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QCF\Courses\Design_Systems_Comp_Fin\Projects\Midterm_Project\Sys_Comp_Midterm_Project\Sys_Comp_Midterm_Project\Output_Files\Part1\Graphs\"/>
    </mc:Choice>
  </mc:AlternateContent>
  <xr:revisionPtr revIDLastSave="0" documentId="13_ncr:1_{266F2221-13C0-4CDF-AD7B-095D51A93B9A}" xr6:coauthVersionLast="47" xr6:coauthVersionMax="47" xr10:uidLastSave="{00000000-0000-0000-0000-000000000000}"/>
  <bookViews>
    <workbookView xWindow="-98" yWindow="-98" windowWidth="23236" windowHeight="14145" activeTab="1" xr2:uid="{00000000-000D-0000-FFFF-FFFF00000000}"/>
  </bookViews>
  <sheets>
    <sheet name="Call_Option_Prices" sheetId="1" r:id="rId1"/>
    <sheet name="Graphs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SAMPLE</a:t>
            </a:r>
            <a:r>
              <a:rPr lang="en-US" sz="2000" b="1" baseline="0"/>
              <a:t> PATHS OF CALL OPTION PRICE - PART 1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Call_Option_Prices!$A$1:$CW$1</c:f>
              <c:numCache>
                <c:formatCode>General</c:formatCode>
                <c:ptCount val="101"/>
                <c:pt idx="0">
                  <c:v>4.39168</c:v>
                </c:pt>
                <c:pt idx="1">
                  <c:v>4.2430599999999998</c:v>
                </c:pt>
                <c:pt idx="2">
                  <c:v>3.2572199999999998</c:v>
                </c:pt>
                <c:pt idx="3">
                  <c:v>2.8712900000000001</c:v>
                </c:pt>
                <c:pt idx="4">
                  <c:v>3.9419599999999999</c:v>
                </c:pt>
                <c:pt idx="5">
                  <c:v>3.53356</c:v>
                </c:pt>
                <c:pt idx="6">
                  <c:v>4.60541</c:v>
                </c:pt>
                <c:pt idx="7">
                  <c:v>4.85311</c:v>
                </c:pt>
                <c:pt idx="8">
                  <c:v>5.8849200000000002</c:v>
                </c:pt>
                <c:pt idx="9">
                  <c:v>6.1097700000000001</c:v>
                </c:pt>
                <c:pt idx="10">
                  <c:v>4.6804500000000004</c:v>
                </c:pt>
                <c:pt idx="11">
                  <c:v>4.1877199999999997</c:v>
                </c:pt>
                <c:pt idx="12">
                  <c:v>4.6320699999999997</c:v>
                </c:pt>
                <c:pt idx="13">
                  <c:v>3.9913400000000001</c:v>
                </c:pt>
                <c:pt idx="14">
                  <c:v>3.81446</c:v>
                </c:pt>
                <c:pt idx="15">
                  <c:v>3.2717800000000001</c:v>
                </c:pt>
                <c:pt idx="16">
                  <c:v>3.8340800000000002</c:v>
                </c:pt>
                <c:pt idx="17">
                  <c:v>4.0842499999999999</c:v>
                </c:pt>
                <c:pt idx="18">
                  <c:v>3.7558199999999999</c:v>
                </c:pt>
                <c:pt idx="19">
                  <c:v>3.4188700000000001</c:v>
                </c:pt>
                <c:pt idx="20">
                  <c:v>3.4886300000000001</c:v>
                </c:pt>
                <c:pt idx="21">
                  <c:v>4.0160999999999998</c:v>
                </c:pt>
                <c:pt idx="22">
                  <c:v>4.8190900000000001</c:v>
                </c:pt>
                <c:pt idx="23">
                  <c:v>6.0428899999999999</c:v>
                </c:pt>
                <c:pt idx="24">
                  <c:v>4.8513500000000001</c:v>
                </c:pt>
                <c:pt idx="25">
                  <c:v>4.0917899999999996</c:v>
                </c:pt>
                <c:pt idx="26">
                  <c:v>4.6534599999999999</c:v>
                </c:pt>
                <c:pt idx="27">
                  <c:v>3.6025499999999999</c:v>
                </c:pt>
                <c:pt idx="28">
                  <c:v>3.0771000000000002</c:v>
                </c:pt>
                <c:pt idx="29">
                  <c:v>2.9962</c:v>
                </c:pt>
                <c:pt idx="30">
                  <c:v>3.62839</c:v>
                </c:pt>
                <c:pt idx="31">
                  <c:v>4.2256299999999998</c:v>
                </c:pt>
                <c:pt idx="32">
                  <c:v>4.8411499999999998</c:v>
                </c:pt>
                <c:pt idx="33">
                  <c:v>3.3946999999999998</c:v>
                </c:pt>
                <c:pt idx="34">
                  <c:v>2.75597</c:v>
                </c:pt>
                <c:pt idx="35">
                  <c:v>2.3671899999999999</c:v>
                </c:pt>
                <c:pt idx="36">
                  <c:v>2.9230999999999998</c:v>
                </c:pt>
                <c:pt idx="37">
                  <c:v>3.0051800000000002</c:v>
                </c:pt>
                <c:pt idx="38">
                  <c:v>2.76017</c:v>
                </c:pt>
                <c:pt idx="39">
                  <c:v>2.7185299999999999</c:v>
                </c:pt>
                <c:pt idx="40">
                  <c:v>3.6876000000000002</c:v>
                </c:pt>
                <c:pt idx="41">
                  <c:v>3.38259</c:v>
                </c:pt>
                <c:pt idx="42">
                  <c:v>1.8880300000000001</c:v>
                </c:pt>
                <c:pt idx="43">
                  <c:v>1.7511300000000001</c:v>
                </c:pt>
                <c:pt idx="44">
                  <c:v>1.8599000000000001</c:v>
                </c:pt>
                <c:pt idx="45">
                  <c:v>2.2402600000000001</c:v>
                </c:pt>
                <c:pt idx="46">
                  <c:v>3.4462799999999998</c:v>
                </c:pt>
                <c:pt idx="47">
                  <c:v>4.5074899999999998</c:v>
                </c:pt>
                <c:pt idx="48">
                  <c:v>5.5597000000000003</c:v>
                </c:pt>
                <c:pt idx="49">
                  <c:v>5.5117799999999999</c:v>
                </c:pt>
                <c:pt idx="50">
                  <c:v>7.3703599999999998</c:v>
                </c:pt>
                <c:pt idx="51">
                  <c:v>6.2314100000000003</c:v>
                </c:pt>
                <c:pt idx="52">
                  <c:v>7.2368100000000002</c:v>
                </c:pt>
                <c:pt idx="53">
                  <c:v>6.5620200000000004</c:v>
                </c:pt>
                <c:pt idx="54">
                  <c:v>6.58683</c:v>
                </c:pt>
                <c:pt idx="55">
                  <c:v>5.0015099999999997</c:v>
                </c:pt>
                <c:pt idx="56">
                  <c:v>5.5503200000000001</c:v>
                </c:pt>
                <c:pt idx="57">
                  <c:v>5.6261599999999996</c:v>
                </c:pt>
                <c:pt idx="58">
                  <c:v>6.2141400000000004</c:v>
                </c:pt>
                <c:pt idx="59">
                  <c:v>4.9558</c:v>
                </c:pt>
                <c:pt idx="60">
                  <c:v>4.8056900000000002</c:v>
                </c:pt>
                <c:pt idx="61">
                  <c:v>3.6866300000000001</c:v>
                </c:pt>
                <c:pt idx="62">
                  <c:v>4.4379799999999996</c:v>
                </c:pt>
                <c:pt idx="63">
                  <c:v>4.3060200000000002</c:v>
                </c:pt>
                <c:pt idx="64">
                  <c:v>4.90883</c:v>
                </c:pt>
                <c:pt idx="65">
                  <c:v>3.61972</c:v>
                </c:pt>
                <c:pt idx="66">
                  <c:v>5.1329099999999999</c:v>
                </c:pt>
                <c:pt idx="67">
                  <c:v>5.3316499999999998</c:v>
                </c:pt>
                <c:pt idx="68">
                  <c:v>4.8091900000000001</c:v>
                </c:pt>
                <c:pt idx="69">
                  <c:v>5.3925999999999998</c:v>
                </c:pt>
                <c:pt idx="70">
                  <c:v>7.2789900000000003</c:v>
                </c:pt>
                <c:pt idx="71">
                  <c:v>9.6936900000000001</c:v>
                </c:pt>
                <c:pt idx="72">
                  <c:v>7.8204399999999996</c:v>
                </c:pt>
                <c:pt idx="73">
                  <c:v>7.6525299999999996</c:v>
                </c:pt>
                <c:pt idx="74">
                  <c:v>7.0167999999999999</c:v>
                </c:pt>
                <c:pt idx="75">
                  <c:v>7.3775199999999996</c:v>
                </c:pt>
                <c:pt idx="76">
                  <c:v>4.8875799999999998</c:v>
                </c:pt>
                <c:pt idx="77">
                  <c:v>5.0632299999999999</c:v>
                </c:pt>
                <c:pt idx="78">
                  <c:v>3.9171100000000001</c:v>
                </c:pt>
                <c:pt idx="79">
                  <c:v>4.9049899999999997</c:v>
                </c:pt>
                <c:pt idx="80">
                  <c:v>5.8663100000000004</c:v>
                </c:pt>
                <c:pt idx="81">
                  <c:v>4.4843299999999999</c:v>
                </c:pt>
                <c:pt idx="82">
                  <c:v>5.8907999999999996</c:v>
                </c:pt>
                <c:pt idx="83">
                  <c:v>5.4616199999999999</c:v>
                </c:pt>
                <c:pt idx="84">
                  <c:v>3.7992599999999999</c:v>
                </c:pt>
                <c:pt idx="85">
                  <c:v>3.68641</c:v>
                </c:pt>
                <c:pt idx="86">
                  <c:v>2.7522799999999998</c:v>
                </c:pt>
                <c:pt idx="87">
                  <c:v>3.3198599999999998</c:v>
                </c:pt>
                <c:pt idx="88">
                  <c:v>3.1790099999999999</c:v>
                </c:pt>
                <c:pt idx="89">
                  <c:v>3.2541500000000001</c:v>
                </c:pt>
                <c:pt idx="90">
                  <c:v>2.4011399999999998</c:v>
                </c:pt>
                <c:pt idx="91">
                  <c:v>1.7652300000000001</c:v>
                </c:pt>
                <c:pt idx="92">
                  <c:v>1.6623399999999999</c:v>
                </c:pt>
                <c:pt idx="93">
                  <c:v>1.34701</c:v>
                </c:pt>
                <c:pt idx="94">
                  <c:v>1.14229</c:v>
                </c:pt>
                <c:pt idx="95">
                  <c:v>0.327457</c:v>
                </c:pt>
                <c:pt idx="96">
                  <c:v>0.62106300000000003</c:v>
                </c:pt>
                <c:pt idx="97">
                  <c:v>0.83102900000000002</c:v>
                </c:pt>
                <c:pt idx="98">
                  <c:v>0.24692900000000001</c:v>
                </c:pt>
                <c:pt idx="99">
                  <c:v>0.109359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F-4DDD-BEA3-FDA534043C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Call_Option_Prices!$A$2:$CW$2</c:f>
              <c:numCache>
                <c:formatCode>General</c:formatCode>
                <c:ptCount val="101"/>
                <c:pt idx="0">
                  <c:v>4.39168</c:v>
                </c:pt>
                <c:pt idx="1">
                  <c:v>4.6777100000000003</c:v>
                </c:pt>
                <c:pt idx="2">
                  <c:v>3.7080600000000001</c:v>
                </c:pt>
                <c:pt idx="3">
                  <c:v>4.0312000000000001</c:v>
                </c:pt>
                <c:pt idx="4">
                  <c:v>4.8696000000000002</c:v>
                </c:pt>
                <c:pt idx="5">
                  <c:v>4.9272999999999998</c:v>
                </c:pt>
                <c:pt idx="6">
                  <c:v>4.4405999999999999</c:v>
                </c:pt>
                <c:pt idx="7">
                  <c:v>6.7841500000000003</c:v>
                </c:pt>
                <c:pt idx="8">
                  <c:v>7.18452</c:v>
                </c:pt>
                <c:pt idx="9">
                  <c:v>6.4925899999999999</c:v>
                </c:pt>
                <c:pt idx="10">
                  <c:v>7.8110099999999996</c:v>
                </c:pt>
                <c:pt idx="11">
                  <c:v>9.2905300000000004</c:v>
                </c:pt>
                <c:pt idx="12">
                  <c:v>8.0344999999999995</c:v>
                </c:pt>
                <c:pt idx="13">
                  <c:v>8.1705199999999998</c:v>
                </c:pt>
                <c:pt idx="14">
                  <c:v>8.1841399999999993</c:v>
                </c:pt>
                <c:pt idx="15">
                  <c:v>9.8704800000000006</c:v>
                </c:pt>
                <c:pt idx="16">
                  <c:v>9.4500399999999996</c:v>
                </c:pt>
                <c:pt idx="17">
                  <c:v>11.184100000000001</c:v>
                </c:pt>
                <c:pt idx="18">
                  <c:v>11.729699999999999</c:v>
                </c:pt>
                <c:pt idx="19">
                  <c:v>11.8931</c:v>
                </c:pt>
                <c:pt idx="20">
                  <c:v>11.5448</c:v>
                </c:pt>
                <c:pt idx="21">
                  <c:v>13.811299999999999</c:v>
                </c:pt>
                <c:pt idx="22">
                  <c:v>13.619</c:v>
                </c:pt>
                <c:pt idx="23">
                  <c:v>14.6938</c:v>
                </c:pt>
                <c:pt idx="24">
                  <c:v>13.485200000000001</c:v>
                </c:pt>
                <c:pt idx="25">
                  <c:v>13.6935</c:v>
                </c:pt>
                <c:pt idx="26">
                  <c:v>15.579499999999999</c:v>
                </c:pt>
                <c:pt idx="27">
                  <c:v>14.872999999999999</c:v>
                </c:pt>
                <c:pt idx="28">
                  <c:v>16.261800000000001</c:v>
                </c:pt>
                <c:pt idx="29">
                  <c:v>20.0623</c:v>
                </c:pt>
                <c:pt idx="30">
                  <c:v>21.802700000000002</c:v>
                </c:pt>
                <c:pt idx="31">
                  <c:v>22.2881</c:v>
                </c:pt>
                <c:pt idx="32">
                  <c:v>23.641300000000001</c:v>
                </c:pt>
                <c:pt idx="33">
                  <c:v>25.837599999999998</c:v>
                </c:pt>
                <c:pt idx="34">
                  <c:v>25.2437</c:v>
                </c:pt>
                <c:pt idx="35">
                  <c:v>23.7332</c:v>
                </c:pt>
                <c:pt idx="36">
                  <c:v>26.303699999999999</c:v>
                </c:pt>
                <c:pt idx="37">
                  <c:v>25.226700000000001</c:v>
                </c:pt>
                <c:pt idx="38">
                  <c:v>23.9224</c:v>
                </c:pt>
                <c:pt idx="39">
                  <c:v>21.810500000000001</c:v>
                </c:pt>
                <c:pt idx="40">
                  <c:v>20.5291</c:v>
                </c:pt>
                <c:pt idx="41">
                  <c:v>20.5947</c:v>
                </c:pt>
                <c:pt idx="42">
                  <c:v>18.0227</c:v>
                </c:pt>
                <c:pt idx="43">
                  <c:v>18.670300000000001</c:v>
                </c:pt>
                <c:pt idx="44">
                  <c:v>15.8697</c:v>
                </c:pt>
                <c:pt idx="45">
                  <c:v>12.605399999999999</c:v>
                </c:pt>
                <c:pt idx="46">
                  <c:v>14.2836</c:v>
                </c:pt>
                <c:pt idx="47">
                  <c:v>15.6233</c:v>
                </c:pt>
                <c:pt idx="48">
                  <c:v>16.032699999999998</c:v>
                </c:pt>
                <c:pt idx="49">
                  <c:v>14.2849</c:v>
                </c:pt>
                <c:pt idx="50">
                  <c:v>15.3969</c:v>
                </c:pt>
                <c:pt idx="51">
                  <c:v>18.139099999999999</c:v>
                </c:pt>
                <c:pt idx="52">
                  <c:v>18.9316</c:v>
                </c:pt>
                <c:pt idx="53">
                  <c:v>18.734400000000001</c:v>
                </c:pt>
                <c:pt idx="54">
                  <c:v>15.856299999999999</c:v>
                </c:pt>
                <c:pt idx="55">
                  <c:v>16.3384</c:v>
                </c:pt>
                <c:pt idx="56">
                  <c:v>18.530100000000001</c:v>
                </c:pt>
                <c:pt idx="57">
                  <c:v>18.9603</c:v>
                </c:pt>
                <c:pt idx="58">
                  <c:v>20.8797</c:v>
                </c:pt>
                <c:pt idx="59">
                  <c:v>19.575500000000002</c:v>
                </c:pt>
                <c:pt idx="60">
                  <c:v>20.565300000000001</c:v>
                </c:pt>
                <c:pt idx="61">
                  <c:v>19.6633</c:v>
                </c:pt>
                <c:pt idx="62">
                  <c:v>18.051100000000002</c:v>
                </c:pt>
                <c:pt idx="63">
                  <c:v>19.166499999999999</c:v>
                </c:pt>
                <c:pt idx="64">
                  <c:v>19.177199999999999</c:v>
                </c:pt>
                <c:pt idx="65">
                  <c:v>18.720300000000002</c:v>
                </c:pt>
                <c:pt idx="66">
                  <c:v>18.7058</c:v>
                </c:pt>
                <c:pt idx="67">
                  <c:v>20.8184</c:v>
                </c:pt>
                <c:pt idx="68">
                  <c:v>18.72</c:v>
                </c:pt>
                <c:pt idx="69">
                  <c:v>16.864999999999998</c:v>
                </c:pt>
                <c:pt idx="70">
                  <c:v>17.796600000000002</c:v>
                </c:pt>
                <c:pt idx="71">
                  <c:v>17.839400000000001</c:v>
                </c:pt>
                <c:pt idx="72">
                  <c:v>15.870900000000001</c:v>
                </c:pt>
                <c:pt idx="73">
                  <c:v>15.5487</c:v>
                </c:pt>
                <c:pt idx="74">
                  <c:v>15.7265</c:v>
                </c:pt>
                <c:pt idx="75">
                  <c:v>13.8161</c:v>
                </c:pt>
                <c:pt idx="76">
                  <c:v>16.026900000000001</c:v>
                </c:pt>
                <c:pt idx="77">
                  <c:v>13.6997</c:v>
                </c:pt>
                <c:pt idx="78">
                  <c:v>11.7362</c:v>
                </c:pt>
                <c:pt idx="79">
                  <c:v>11.1937</c:v>
                </c:pt>
                <c:pt idx="80">
                  <c:v>9.33324</c:v>
                </c:pt>
                <c:pt idx="81">
                  <c:v>10.1868</c:v>
                </c:pt>
                <c:pt idx="82">
                  <c:v>10.3169</c:v>
                </c:pt>
                <c:pt idx="83">
                  <c:v>9.8638899999999996</c:v>
                </c:pt>
                <c:pt idx="84">
                  <c:v>10.3687</c:v>
                </c:pt>
                <c:pt idx="85">
                  <c:v>9.4114000000000004</c:v>
                </c:pt>
                <c:pt idx="86">
                  <c:v>6.1821599999999997</c:v>
                </c:pt>
                <c:pt idx="87">
                  <c:v>3.8563700000000001</c:v>
                </c:pt>
                <c:pt idx="88">
                  <c:v>3.8376100000000002</c:v>
                </c:pt>
                <c:pt idx="89">
                  <c:v>3.1198299999999999</c:v>
                </c:pt>
                <c:pt idx="90">
                  <c:v>3.46922</c:v>
                </c:pt>
                <c:pt idx="91">
                  <c:v>3.55742</c:v>
                </c:pt>
                <c:pt idx="92">
                  <c:v>2.8614600000000001</c:v>
                </c:pt>
                <c:pt idx="93">
                  <c:v>7.86348</c:v>
                </c:pt>
                <c:pt idx="94">
                  <c:v>7.6973900000000004</c:v>
                </c:pt>
                <c:pt idx="95">
                  <c:v>6.1978200000000001</c:v>
                </c:pt>
                <c:pt idx="96">
                  <c:v>4.4571300000000003</c:v>
                </c:pt>
                <c:pt idx="97">
                  <c:v>4.4288999999999996</c:v>
                </c:pt>
                <c:pt idx="98">
                  <c:v>4.13347</c:v>
                </c:pt>
                <c:pt idx="99">
                  <c:v>5.5033200000000004</c:v>
                </c:pt>
                <c:pt idx="100">
                  <c:v>5.9192799999999997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F-4DDD-BEA3-FDA534043C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Call_Option_Prices!$A$3:$CW$3</c:f>
              <c:numCache>
                <c:formatCode>General</c:formatCode>
                <c:ptCount val="101"/>
                <c:pt idx="0">
                  <c:v>4.39168</c:v>
                </c:pt>
                <c:pt idx="1">
                  <c:v>3.4516900000000001</c:v>
                </c:pt>
                <c:pt idx="2">
                  <c:v>4.6693899999999999</c:v>
                </c:pt>
                <c:pt idx="3">
                  <c:v>5.6420599999999999</c:v>
                </c:pt>
                <c:pt idx="4">
                  <c:v>6.2453500000000002</c:v>
                </c:pt>
                <c:pt idx="5">
                  <c:v>6.94421</c:v>
                </c:pt>
                <c:pt idx="6">
                  <c:v>8.2975399999999997</c:v>
                </c:pt>
                <c:pt idx="7">
                  <c:v>9.0771999999999995</c:v>
                </c:pt>
                <c:pt idx="8">
                  <c:v>9.4590499999999995</c:v>
                </c:pt>
                <c:pt idx="9">
                  <c:v>8.8696099999999998</c:v>
                </c:pt>
                <c:pt idx="10">
                  <c:v>10.5921</c:v>
                </c:pt>
                <c:pt idx="11">
                  <c:v>10.1602</c:v>
                </c:pt>
                <c:pt idx="12">
                  <c:v>11.5221</c:v>
                </c:pt>
                <c:pt idx="13">
                  <c:v>11.025</c:v>
                </c:pt>
                <c:pt idx="14">
                  <c:v>9.1272699999999993</c:v>
                </c:pt>
                <c:pt idx="15">
                  <c:v>7.6292999999999997</c:v>
                </c:pt>
                <c:pt idx="16">
                  <c:v>6.7553000000000001</c:v>
                </c:pt>
                <c:pt idx="17">
                  <c:v>8.1471</c:v>
                </c:pt>
                <c:pt idx="18">
                  <c:v>8.4467499999999998</c:v>
                </c:pt>
                <c:pt idx="19">
                  <c:v>8.4239899999999999</c:v>
                </c:pt>
                <c:pt idx="20">
                  <c:v>7.9445100000000002</c:v>
                </c:pt>
                <c:pt idx="21">
                  <c:v>7.2021499999999996</c:v>
                </c:pt>
                <c:pt idx="22">
                  <c:v>7.8645899999999997</c:v>
                </c:pt>
                <c:pt idx="23">
                  <c:v>7.9087199999999998</c:v>
                </c:pt>
                <c:pt idx="24">
                  <c:v>10.1203</c:v>
                </c:pt>
                <c:pt idx="25">
                  <c:v>11.3102</c:v>
                </c:pt>
                <c:pt idx="26">
                  <c:v>12.305</c:v>
                </c:pt>
                <c:pt idx="27">
                  <c:v>13.0761</c:v>
                </c:pt>
                <c:pt idx="28">
                  <c:v>11.877700000000001</c:v>
                </c:pt>
                <c:pt idx="29">
                  <c:v>10.7182</c:v>
                </c:pt>
                <c:pt idx="30">
                  <c:v>11.380699999999999</c:v>
                </c:pt>
                <c:pt idx="31">
                  <c:v>10.9229</c:v>
                </c:pt>
                <c:pt idx="32">
                  <c:v>10.93</c:v>
                </c:pt>
                <c:pt idx="33">
                  <c:v>11.1082</c:v>
                </c:pt>
                <c:pt idx="34">
                  <c:v>9.1787500000000009</c:v>
                </c:pt>
                <c:pt idx="35">
                  <c:v>7.5460500000000001</c:v>
                </c:pt>
                <c:pt idx="36">
                  <c:v>7.51302</c:v>
                </c:pt>
                <c:pt idx="37">
                  <c:v>8.9111799999999999</c:v>
                </c:pt>
                <c:pt idx="38">
                  <c:v>10.4902</c:v>
                </c:pt>
                <c:pt idx="39">
                  <c:v>9.7415000000000003</c:v>
                </c:pt>
                <c:pt idx="40">
                  <c:v>8.9691899999999993</c:v>
                </c:pt>
                <c:pt idx="41">
                  <c:v>7.3801100000000002</c:v>
                </c:pt>
                <c:pt idx="42">
                  <c:v>6.9811699999999997</c:v>
                </c:pt>
                <c:pt idx="43">
                  <c:v>6.4976000000000003</c:v>
                </c:pt>
                <c:pt idx="44">
                  <c:v>5.9492200000000004</c:v>
                </c:pt>
                <c:pt idx="45">
                  <c:v>7.0773700000000002</c:v>
                </c:pt>
                <c:pt idx="46">
                  <c:v>6.6421299999999999</c:v>
                </c:pt>
                <c:pt idx="47">
                  <c:v>7.0777599999999996</c:v>
                </c:pt>
                <c:pt idx="48">
                  <c:v>7.7685500000000003</c:v>
                </c:pt>
                <c:pt idx="49">
                  <c:v>8.1954700000000003</c:v>
                </c:pt>
                <c:pt idx="50">
                  <c:v>6.3993799999999998</c:v>
                </c:pt>
                <c:pt idx="51">
                  <c:v>5.9697399999999998</c:v>
                </c:pt>
                <c:pt idx="52">
                  <c:v>6.2922900000000004</c:v>
                </c:pt>
                <c:pt idx="53">
                  <c:v>6.2748900000000001</c:v>
                </c:pt>
                <c:pt idx="54">
                  <c:v>7.6836599999999997</c:v>
                </c:pt>
                <c:pt idx="55">
                  <c:v>6.7584799999999996</c:v>
                </c:pt>
                <c:pt idx="56">
                  <c:v>8.7423400000000004</c:v>
                </c:pt>
                <c:pt idx="57">
                  <c:v>11.681100000000001</c:v>
                </c:pt>
                <c:pt idx="58">
                  <c:v>9.3109199999999994</c:v>
                </c:pt>
                <c:pt idx="59">
                  <c:v>9.3601700000000001</c:v>
                </c:pt>
                <c:pt idx="60">
                  <c:v>9.9994800000000001</c:v>
                </c:pt>
                <c:pt idx="61">
                  <c:v>9.01037</c:v>
                </c:pt>
                <c:pt idx="62">
                  <c:v>8.8910599999999995</c:v>
                </c:pt>
                <c:pt idx="63">
                  <c:v>6.0701900000000002</c:v>
                </c:pt>
                <c:pt idx="64">
                  <c:v>6.63408</c:v>
                </c:pt>
                <c:pt idx="65">
                  <c:v>6.1072899999999999</c:v>
                </c:pt>
                <c:pt idx="66">
                  <c:v>3.28504</c:v>
                </c:pt>
                <c:pt idx="67">
                  <c:v>2.63069</c:v>
                </c:pt>
                <c:pt idx="68">
                  <c:v>2.6797</c:v>
                </c:pt>
                <c:pt idx="69">
                  <c:v>2.6903000000000001</c:v>
                </c:pt>
                <c:pt idx="70">
                  <c:v>2.4399199999999999</c:v>
                </c:pt>
                <c:pt idx="71">
                  <c:v>2.17862</c:v>
                </c:pt>
                <c:pt idx="72">
                  <c:v>2.12277</c:v>
                </c:pt>
                <c:pt idx="73">
                  <c:v>2.1808100000000001</c:v>
                </c:pt>
                <c:pt idx="74">
                  <c:v>2.29027</c:v>
                </c:pt>
                <c:pt idx="75">
                  <c:v>3.5422799999999999</c:v>
                </c:pt>
                <c:pt idx="76">
                  <c:v>4.6323999999999996</c:v>
                </c:pt>
                <c:pt idx="77">
                  <c:v>3.16018</c:v>
                </c:pt>
                <c:pt idx="78">
                  <c:v>1.90994</c:v>
                </c:pt>
                <c:pt idx="79">
                  <c:v>2.9171800000000001</c:v>
                </c:pt>
                <c:pt idx="80">
                  <c:v>2.21374</c:v>
                </c:pt>
                <c:pt idx="81">
                  <c:v>2.9446300000000001</c:v>
                </c:pt>
                <c:pt idx="82">
                  <c:v>4.2821999999999996</c:v>
                </c:pt>
                <c:pt idx="83">
                  <c:v>4.7423099999999998</c:v>
                </c:pt>
                <c:pt idx="84">
                  <c:v>4.44367</c:v>
                </c:pt>
                <c:pt idx="85">
                  <c:v>4.84232</c:v>
                </c:pt>
                <c:pt idx="86">
                  <c:v>5.9968599999999999</c:v>
                </c:pt>
                <c:pt idx="87">
                  <c:v>7.4331699999999996</c:v>
                </c:pt>
                <c:pt idx="88">
                  <c:v>6.90001</c:v>
                </c:pt>
                <c:pt idx="89">
                  <c:v>7.9234999999999998</c:v>
                </c:pt>
                <c:pt idx="90">
                  <c:v>8.2737499999999997</c:v>
                </c:pt>
                <c:pt idx="91">
                  <c:v>7.7174500000000004</c:v>
                </c:pt>
                <c:pt idx="92">
                  <c:v>9.6347299999999994</c:v>
                </c:pt>
                <c:pt idx="93">
                  <c:v>8.3711900000000004</c:v>
                </c:pt>
                <c:pt idx="94">
                  <c:v>9.0618200000000009</c:v>
                </c:pt>
                <c:pt idx="95">
                  <c:v>6.7392300000000001</c:v>
                </c:pt>
                <c:pt idx="96">
                  <c:v>8.7864900000000006</c:v>
                </c:pt>
                <c:pt idx="97">
                  <c:v>8.8846500000000006</c:v>
                </c:pt>
                <c:pt idx="98">
                  <c:v>6.8838999999999997</c:v>
                </c:pt>
                <c:pt idx="99">
                  <c:v>7.1852600000000004</c:v>
                </c:pt>
                <c:pt idx="100">
                  <c:v>3.0740500000000002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F-4DDD-BEA3-FDA534043C2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Call_Option_Prices!$A$4:$CW$4</c:f>
              <c:numCache>
                <c:formatCode>General</c:formatCode>
                <c:ptCount val="101"/>
                <c:pt idx="0">
                  <c:v>4.39168</c:v>
                </c:pt>
                <c:pt idx="1">
                  <c:v>5.0297099999999997</c:v>
                </c:pt>
                <c:pt idx="2">
                  <c:v>5.2340499999999999</c:v>
                </c:pt>
                <c:pt idx="3">
                  <c:v>5.4119599999999997</c:v>
                </c:pt>
                <c:pt idx="4">
                  <c:v>4.3537999999999997</c:v>
                </c:pt>
                <c:pt idx="5">
                  <c:v>4.3215300000000001</c:v>
                </c:pt>
                <c:pt idx="6">
                  <c:v>4.2241600000000004</c:v>
                </c:pt>
                <c:pt idx="7">
                  <c:v>5.2494500000000004</c:v>
                </c:pt>
                <c:pt idx="8">
                  <c:v>5.3447300000000002</c:v>
                </c:pt>
                <c:pt idx="9">
                  <c:v>5.9293699999999996</c:v>
                </c:pt>
                <c:pt idx="10">
                  <c:v>5.7164400000000004</c:v>
                </c:pt>
                <c:pt idx="11">
                  <c:v>6.42239</c:v>
                </c:pt>
                <c:pt idx="12">
                  <c:v>8.1416799999999991</c:v>
                </c:pt>
                <c:pt idx="13">
                  <c:v>6.6379099999999998</c:v>
                </c:pt>
                <c:pt idx="14">
                  <c:v>6.5349300000000001</c:v>
                </c:pt>
                <c:pt idx="15">
                  <c:v>5.82918</c:v>
                </c:pt>
                <c:pt idx="16">
                  <c:v>5.5593899999999996</c:v>
                </c:pt>
                <c:pt idx="17">
                  <c:v>5.1868299999999996</c:v>
                </c:pt>
                <c:pt idx="18">
                  <c:v>4.8399099999999997</c:v>
                </c:pt>
                <c:pt idx="19">
                  <c:v>5.0214600000000003</c:v>
                </c:pt>
                <c:pt idx="20">
                  <c:v>5.79589</c:v>
                </c:pt>
                <c:pt idx="21">
                  <c:v>4.9782700000000002</c:v>
                </c:pt>
                <c:pt idx="22">
                  <c:v>5.3903800000000004</c:v>
                </c:pt>
                <c:pt idx="23">
                  <c:v>3.82178</c:v>
                </c:pt>
                <c:pt idx="24">
                  <c:v>3.5924999999999998</c:v>
                </c:pt>
                <c:pt idx="25">
                  <c:v>3.6023999999999998</c:v>
                </c:pt>
                <c:pt idx="26">
                  <c:v>4.5838000000000001</c:v>
                </c:pt>
                <c:pt idx="27">
                  <c:v>3.6596299999999999</c:v>
                </c:pt>
                <c:pt idx="28">
                  <c:v>3.13829</c:v>
                </c:pt>
                <c:pt idx="29">
                  <c:v>2.88144</c:v>
                </c:pt>
                <c:pt idx="30">
                  <c:v>2.4186000000000001</c:v>
                </c:pt>
                <c:pt idx="31">
                  <c:v>2.4685100000000002</c:v>
                </c:pt>
                <c:pt idx="32">
                  <c:v>2.6257100000000002</c:v>
                </c:pt>
                <c:pt idx="33">
                  <c:v>3.2326299999999999</c:v>
                </c:pt>
                <c:pt idx="34">
                  <c:v>3.6514099999999998</c:v>
                </c:pt>
                <c:pt idx="35">
                  <c:v>3.3134199999999998</c:v>
                </c:pt>
                <c:pt idx="36">
                  <c:v>3.3519600000000001</c:v>
                </c:pt>
                <c:pt idx="37">
                  <c:v>3.78884</c:v>
                </c:pt>
                <c:pt idx="38">
                  <c:v>4.4097</c:v>
                </c:pt>
                <c:pt idx="39">
                  <c:v>4.0199499999999997</c:v>
                </c:pt>
                <c:pt idx="40">
                  <c:v>3.5611000000000002</c:v>
                </c:pt>
                <c:pt idx="41">
                  <c:v>2.4671099999999999</c:v>
                </c:pt>
                <c:pt idx="42">
                  <c:v>3.7707299999999999</c:v>
                </c:pt>
                <c:pt idx="43">
                  <c:v>3.9548800000000002</c:v>
                </c:pt>
                <c:pt idx="44">
                  <c:v>4.1647600000000002</c:v>
                </c:pt>
                <c:pt idx="45">
                  <c:v>3.24857</c:v>
                </c:pt>
                <c:pt idx="46">
                  <c:v>3.7955399999999999</c:v>
                </c:pt>
                <c:pt idx="47">
                  <c:v>5.44611</c:v>
                </c:pt>
                <c:pt idx="48">
                  <c:v>5.5841700000000003</c:v>
                </c:pt>
                <c:pt idx="49">
                  <c:v>5.1988500000000002</c:v>
                </c:pt>
                <c:pt idx="50">
                  <c:v>6.0416100000000004</c:v>
                </c:pt>
                <c:pt idx="51">
                  <c:v>4.4338800000000003</c:v>
                </c:pt>
                <c:pt idx="52">
                  <c:v>4.53566</c:v>
                </c:pt>
                <c:pt idx="53">
                  <c:v>5.4451400000000003</c:v>
                </c:pt>
                <c:pt idx="54">
                  <c:v>4.7687799999999996</c:v>
                </c:pt>
                <c:pt idx="55">
                  <c:v>6.2903399999999996</c:v>
                </c:pt>
                <c:pt idx="56">
                  <c:v>6.5971399999999996</c:v>
                </c:pt>
                <c:pt idx="57">
                  <c:v>7.4172599999999997</c:v>
                </c:pt>
                <c:pt idx="58">
                  <c:v>7.5795199999999996</c:v>
                </c:pt>
                <c:pt idx="59">
                  <c:v>4.92727</c:v>
                </c:pt>
                <c:pt idx="60">
                  <c:v>3.1673100000000001</c:v>
                </c:pt>
                <c:pt idx="61">
                  <c:v>2.0569000000000002</c:v>
                </c:pt>
                <c:pt idx="62">
                  <c:v>1.7308699999999999</c:v>
                </c:pt>
                <c:pt idx="63">
                  <c:v>1.97753</c:v>
                </c:pt>
                <c:pt idx="64">
                  <c:v>1.3042899999999999</c:v>
                </c:pt>
                <c:pt idx="65">
                  <c:v>0.99343499999999996</c:v>
                </c:pt>
                <c:pt idx="66">
                  <c:v>1.0490699999999999</c:v>
                </c:pt>
                <c:pt idx="67">
                  <c:v>1.5015799999999999</c:v>
                </c:pt>
                <c:pt idx="68">
                  <c:v>1.13981</c:v>
                </c:pt>
                <c:pt idx="69">
                  <c:v>1.59341</c:v>
                </c:pt>
                <c:pt idx="70">
                  <c:v>1.37158</c:v>
                </c:pt>
                <c:pt idx="71">
                  <c:v>1.28321</c:v>
                </c:pt>
                <c:pt idx="72">
                  <c:v>1.02912</c:v>
                </c:pt>
                <c:pt idx="73">
                  <c:v>1.3294600000000001</c:v>
                </c:pt>
                <c:pt idx="74">
                  <c:v>1.0207900000000001</c:v>
                </c:pt>
                <c:pt idx="75">
                  <c:v>0.72689000000000004</c:v>
                </c:pt>
                <c:pt idx="76">
                  <c:v>0.90222599999999997</c:v>
                </c:pt>
                <c:pt idx="77">
                  <c:v>0.83229200000000003</c:v>
                </c:pt>
                <c:pt idx="78">
                  <c:v>0.50092000000000003</c:v>
                </c:pt>
                <c:pt idx="79">
                  <c:v>0.695573</c:v>
                </c:pt>
                <c:pt idx="80">
                  <c:v>0.52427699999999999</c:v>
                </c:pt>
                <c:pt idx="81">
                  <c:v>0.14260700000000001</c:v>
                </c:pt>
                <c:pt idx="82">
                  <c:v>0.109777</c:v>
                </c:pt>
                <c:pt idx="83">
                  <c:v>3.5927000000000001E-2</c:v>
                </c:pt>
                <c:pt idx="84">
                  <c:v>8.1936000000000005E-3</c:v>
                </c:pt>
                <c:pt idx="85">
                  <c:v>3.7553999999999999E-3</c:v>
                </c:pt>
                <c:pt idx="86">
                  <c:v>9.5543099999999999E-3</c:v>
                </c:pt>
                <c:pt idx="87">
                  <c:v>6.4371700000000003E-4</c:v>
                </c:pt>
                <c:pt idx="88" formatCode="0.00E+00">
                  <c:v>3.0991899999999997E-5</c:v>
                </c:pt>
                <c:pt idx="89" formatCode="0.00E+00">
                  <c:v>1.1306400000000001E-5</c:v>
                </c:pt>
                <c:pt idx="90" formatCode="0.00E+00">
                  <c:v>1.88373E-6</c:v>
                </c:pt>
                <c:pt idx="91" formatCode="0.00E+00">
                  <c:v>2.1242899999999999E-6</c:v>
                </c:pt>
                <c:pt idx="92" formatCode="0.00E+00">
                  <c:v>2.99636E-7</c:v>
                </c:pt>
                <c:pt idx="93" formatCode="0.00E+00">
                  <c:v>2.6281800000000002E-7</c:v>
                </c:pt>
                <c:pt idx="94" formatCode="0.00E+00">
                  <c:v>6.94048E-7</c:v>
                </c:pt>
                <c:pt idx="95" formatCode="0.00E+00">
                  <c:v>1.0739199999999999E-10</c:v>
                </c:pt>
                <c:pt idx="96" formatCode="0.00E+00">
                  <c:v>1.9336800000000001E-14</c:v>
                </c:pt>
                <c:pt idx="97" formatCode="0.00E+00">
                  <c:v>4.2998500000000001E-17</c:v>
                </c:pt>
                <c:pt idx="98" formatCode="0.00E+00">
                  <c:v>2.73365E-26</c:v>
                </c:pt>
                <c:pt idx="99" formatCode="0.00E+00">
                  <c:v>5.3616100000000002E-56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F-4DDD-BEA3-FDA534043C2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Call_Option_Prices!$A$5:$CW$5</c:f>
              <c:numCache>
                <c:formatCode>General</c:formatCode>
                <c:ptCount val="101"/>
                <c:pt idx="0">
                  <c:v>4.39168</c:v>
                </c:pt>
                <c:pt idx="1">
                  <c:v>3.0661999999999998</c:v>
                </c:pt>
                <c:pt idx="2">
                  <c:v>1.9794700000000001</c:v>
                </c:pt>
                <c:pt idx="3">
                  <c:v>2.3933300000000002</c:v>
                </c:pt>
                <c:pt idx="4">
                  <c:v>3.13659</c:v>
                </c:pt>
                <c:pt idx="5">
                  <c:v>3.4451499999999999</c:v>
                </c:pt>
                <c:pt idx="6">
                  <c:v>2.70913</c:v>
                </c:pt>
                <c:pt idx="7">
                  <c:v>2.5103200000000001</c:v>
                </c:pt>
                <c:pt idx="8">
                  <c:v>2.1077400000000002</c:v>
                </c:pt>
                <c:pt idx="9">
                  <c:v>2.2507700000000002</c:v>
                </c:pt>
                <c:pt idx="10">
                  <c:v>2.2871299999999999</c:v>
                </c:pt>
                <c:pt idx="11">
                  <c:v>2.6259700000000001</c:v>
                </c:pt>
                <c:pt idx="12">
                  <c:v>2.8965800000000002</c:v>
                </c:pt>
                <c:pt idx="13">
                  <c:v>1.93031</c:v>
                </c:pt>
                <c:pt idx="14">
                  <c:v>2.2339799999999999</c:v>
                </c:pt>
                <c:pt idx="15">
                  <c:v>1.90621</c:v>
                </c:pt>
                <c:pt idx="16">
                  <c:v>2.3792499999999999</c:v>
                </c:pt>
                <c:pt idx="17">
                  <c:v>2.1908400000000001</c:v>
                </c:pt>
                <c:pt idx="18">
                  <c:v>2.3485100000000001</c:v>
                </c:pt>
                <c:pt idx="19">
                  <c:v>2.3602500000000002</c:v>
                </c:pt>
                <c:pt idx="20">
                  <c:v>2.8747400000000001</c:v>
                </c:pt>
                <c:pt idx="21">
                  <c:v>2.7458499999999999</c:v>
                </c:pt>
                <c:pt idx="22">
                  <c:v>2.5163700000000002</c:v>
                </c:pt>
                <c:pt idx="23">
                  <c:v>2.4335399999999998</c:v>
                </c:pt>
                <c:pt idx="24">
                  <c:v>2.3075800000000002</c:v>
                </c:pt>
                <c:pt idx="25">
                  <c:v>3.3319000000000001</c:v>
                </c:pt>
                <c:pt idx="26">
                  <c:v>2.7321800000000001</c:v>
                </c:pt>
                <c:pt idx="27">
                  <c:v>2.7849400000000002</c:v>
                </c:pt>
                <c:pt idx="28">
                  <c:v>2.96034</c:v>
                </c:pt>
                <c:pt idx="29">
                  <c:v>3.3990200000000002</c:v>
                </c:pt>
                <c:pt idx="30">
                  <c:v>2.7103899999999999</c:v>
                </c:pt>
                <c:pt idx="31">
                  <c:v>3.0000200000000001</c:v>
                </c:pt>
                <c:pt idx="32">
                  <c:v>3.5668000000000002</c:v>
                </c:pt>
                <c:pt idx="33">
                  <c:v>3.7766199999999999</c:v>
                </c:pt>
                <c:pt idx="34">
                  <c:v>3.67177</c:v>
                </c:pt>
                <c:pt idx="35">
                  <c:v>3.8154400000000002</c:v>
                </c:pt>
                <c:pt idx="36">
                  <c:v>3.0227300000000001</c:v>
                </c:pt>
                <c:pt idx="37">
                  <c:v>1.9754700000000001</c:v>
                </c:pt>
                <c:pt idx="38">
                  <c:v>2.23976</c:v>
                </c:pt>
                <c:pt idx="39">
                  <c:v>2.5647000000000002</c:v>
                </c:pt>
                <c:pt idx="40">
                  <c:v>1.88805</c:v>
                </c:pt>
                <c:pt idx="41">
                  <c:v>2.5903700000000001</c:v>
                </c:pt>
                <c:pt idx="42">
                  <c:v>2.5163000000000002</c:v>
                </c:pt>
                <c:pt idx="43">
                  <c:v>2.2970999999999999</c:v>
                </c:pt>
                <c:pt idx="44">
                  <c:v>2.0421200000000002</c:v>
                </c:pt>
                <c:pt idx="45">
                  <c:v>2.4149600000000002</c:v>
                </c:pt>
                <c:pt idx="46">
                  <c:v>2.47254</c:v>
                </c:pt>
                <c:pt idx="47">
                  <c:v>2.33121</c:v>
                </c:pt>
                <c:pt idx="48">
                  <c:v>2.0192999999999999</c:v>
                </c:pt>
                <c:pt idx="49">
                  <c:v>1.2209700000000001</c:v>
                </c:pt>
                <c:pt idx="50">
                  <c:v>0.96533199999999997</c:v>
                </c:pt>
                <c:pt idx="51">
                  <c:v>1.4333800000000001</c:v>
                </c:pt>
                <c:pt idx="52">
                  <c:v>2.0359400000000001</c:v>
                </c:pt>
                <c:pt idx="53">
                  <c:v>2.27169</c:v>
                </c:pt>
                <c:pt idx="54">
                  <c:v>2.8468</c:v>
                </c:pt>
                <c:pt idx="55">
                  <c:v>2.69225</c:v>
                </c:pt>
                <c:pt idx="56">
                  <c:v>3.7612999999999999</c:v>
                </c:pt>
                <c:pt idx="57">
                  <c:v>3.31447</c:v>
                </c:pt>
                <c:pt idx="58">
                  <c:v>3.2402299999999999</c:v>
                </c:pt>
                <c:pt idx="59">
                  <c:v>3.2402799999999998</c:v>
                </c:pt>
                <c:pt idx="60">
                  <c:v>3.28755</c:v>
                </c:pt>
                <c:pt idx="61">
                  <c:v>2.55653</c:v>
                </c:pt>
                <c:pt idx="62">
                  <c:v>2.65788</c:v>
                </c:pt>
                <c:pt idx="63">
                  <c:v>3.3779499999999998</c:v>
                </c:pt>
                <c:pt idx="64">
                  <c:v>3.2005300000000001</c:v>
                </c:pt>
                <c:pt idx="65">
                  <c:v>2.8014399999999999</c:v>
                </c:pt>
                <c:pt idx="66">
                  <c:v>1.62148</c:v>
                </c:pt>
                <c:pt idx="67">
                  <c:v>1.43449</c:v>
                </c:pt>
                <c:pt idx="68">
                  <c:v>1.0063899999999999</c:v>
                </c:pt>
                <c:pt idx="69">
                  <c:v>1.32104</c:v>
                </c:pt>
                <c:pt idx="70">
                  <c:v>1.5899700000000001</c:v>
                </c:pt>
                <c:pt idx="71">
                  <c:v>1.4261999999999999</c:v>
                </c:pt>
                <c:pt idx="72">
                  <c:v>1.01311</c:v>
                </c:pt>
                <c:pt idx="73">
                  <c:v>0.81214600000000003</c:v>
                </c:pt>
                <c:pt idx="74">
                  <c:v>0.69189999999999996</c:v>
                </c:pt>
                <c:pt idx="75">
                  <c:v>0.64161699999999999</c:v>
                </c:pt>
                <c:pt idx="76">
                  <c:v>0.35692099999999999</c:v>
                </c:pt>
                <c:pt idx="77">
                  <c:v>0.25147900000000001</c:v>
                </c:pt>
                <c:pt idx="78">
                  <c:v>0.21077199999999999</c:v>
                </c:pt>
                <c:pt idx="79">
                  <c:v>9.0985399999999994E-2</c:v>
                </c:pt>
                <c:pt idx="80">
                  <c:v>7.9494999999999996E-2</c:v>
                </c:pt>
                <c:pt idx="81">
                  <c:v>0.241199</c:v>
                </c:pt>
                <c:pt idx="82">
                  <c:v>0.23447000000000001</c:v>
                </c:pt>
                <c:pt idx="83">
                  <c:v>0.123567</c:v>
                </c:pt>
                <c:pt idx="84">
                  <c:v>8.3741800000000005E-2</c:v>
                </c:pt>
                <c:pt idx="85">
                  <c:v>0.106984</c:v>
                </c:pt>
                <c:pt idx="86">
                  <c:v>0.111858</c:v>
                </c:pt>
                <c:pt idx="87">
                  <c:v>0.11538900000000001</c:v>
                </c:pt>
                <c:pt idx="88">
                  <c:v>0.269451</c:v>
                </c:pt>
                <c:pt idx="89">
                  <c:v>0.23539199999999999</c:v>
                </c:pt>
                <c:pt idx="90">
                  <c:v>0.23389699999999999</c:v>
                </c:pt>
                <c:pt idx="91">
                  <c:v>1.7608699999999999</c:v>
                </c:pt>
                <c:pt idx="92">
                  <c:v>0.95819399999999999</c:v>
                </c:pt>
                <c:pt idx="93">
                  <c:v>0.61536000000000002</c:v>
                </c:pt>
                <c:pt idx="94">
                  <c:v>0.64284600000000003</c:v>
                </c:pt>
                <c:pt idx="95">
                  <c:v>0.21712699999999999</c:v>
                </c:pt>
                <c:pt idx="96">
                  <c:v>0.202845</c:v>
                </c:pt>
                <c:pt idx="97">
                  <c:v>1.40731E-2</c:v>
                </c:pt>
                <c:pt idx="98">
                  <c:v>1.2662700000000001E-2</c:v>
                </c:pt>
                <c:pt idx="99">
                  <c:v>6.4333599999999999E-3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F-4DDD-BEA3-FDA534043C2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Call_Option_Prices!$A$6:$CW$6</c:f>
              <c:numCache>
                <c:formatCode>General</c:formatCode>
                <c:ptCount val="101"/>
                <c:pt idx="0">
                  <c:v>4.39168</c:v>
                </c:pt>
                <c:pt idx="1">
                  <c:v>3.1879599999999999</c:v>
                </c:pt>
                <c:pt idx="2">
                  <c:v>4.2753500000000004</c:v>
                </c:pt>
                <c:pt idx="3">
                  <c:v>4.4016599999999997</c:v>
                </c:pt>
                <c:pt idx="4">
                  <c:v>3.8435600000000001</c:v>
                </c:pt>
                <c:pt idx="5">
                  <c:v>4.6925100000000004</c:v>
                </c:pt>
                <c:pt idx="6">
                  <c:v>6.3094299999999999</c:v>
                </c:pt>
                <c:pt idx="7">
                  <c:v>5.9923200000000003</c:v>
                </c:pt>
                <c:pt idx="8">
                  <c:v>5.8637100000000002</c:v>
                </c:pt>
                <c:pt idx="9">
                  <c:v>6.02217</c:v>
                </c:pt>
                <c:pt idx="10">
                  <c:v>6.3306500000000003</c:v>
                </c:pt>
                <c:pt idx="11">
                  <c:v>6.5996800000000002</c:v>
                </c:pt>
                <c:pt idx="12">
                  <c:v>6.0718800000000002</c:v>
                </c:pt>
                <c:pt idx="13">
                  <c:v>7.0090599999999998</c:v>
                </c:pt>
                <c:pt idx="14">
                  <c:v>8.3207100000000001</c:v>
                </c:pt>
                <c:pt idx="15">
                  <c:v>7.3396400000000002</c:v>
                </c:pt>
                <c:pt idx="16">
                  <c:v>7.8688099999999999</c:v>
                </c:pt>
                <c:pt idx="17">
                  <c:v>7.7680100000000003</c:v>
                </c:pt>
                <c:pt idx="18">
                  <c:v>7.8988800000000001</c:v>
                </c:pt>
                <c:pt idx="19">
                  <c:v>9.3029399999999995</c:v>
                </c:pt>
                <c:pt idx="20">
                  <c:v>10.706899999999999</c:v>
                </c:pt>
                <c:pt idx="21">
                  <c:v>11.3864</c:v>
                </c:pt>
                <c:pt idx="22">
                  <c:v>13.921799999999999</c:v>
                </c:pt>
                <c:pt idx="23">
                  <c:v>14.2119</c:v>
                </c:pt>
                <c:pt idx="24">
                  <c:v>14.6088</c:v>
                </c:pt>
                <c:pt idx="25">
                  <c:v>16.715499999999999</c:v>
                </c:pt>
                <c:pt idx="26">
                  <c:v>14.8269</c:v>
                </c:pt>
                <c:pt idx="27">
                  <c:v>14.5397</c:v>
                </c:pt>
                <c:pt idx="28">
                  <c:v>14.459</c:v>
                </c:pt>
                <c:pt idx="29">
                  <c:v>13.7967</c:v>
                </c:pt>
                <c:pt idx="30">
                  <c:v>14.412000000000001</c:v>
                </c:pt>
                <c:pt idx="31">
                  <c:v>17.3627</c:v>
                </c:pt>
                <c:pt idx="32">
                  <c:v>15.724399999999999</c:v>
                </c:pt>
                <c:pt idx="33">
                  <c:v>13.4008</c:v>
                </c:pt>
                <c:pt idx="34">
                  <c:v>13.5587</c:v>
                </c:pt>
                <c:pt idx="35">
                  <c:v>13.62</c:v>
                </c:pt>
                <c:pt idx="36">
                  <c:v>15.071899999999999</c:v>
                </c:pt>
                <c:pt idx="37">
                  <c:v>16.229099999999999</c:v>
                </c:pt>
                <c:pt idx="38">
                  <c:v>15.279299999999999</c:v>
                </c:pt>
                <c:pt idx="39">
                  <c:v>14.728</c:v>
                </c:pt>
                <c:pt idx="40">
                  <c:v>14.8269</c:v>
                </c:pt>
                <c:pt idx="41">
                  <c:v>12.467000000000001</c:v>
                </c:pt>
                <c:pt idx="42">
                  <c:v>11.9907</c:v>
                </c:pt>
                <c:pt idx="43">
                  <c:v>11.120200000000001</c:v>
                </c:pt>
                <c:pt idx="44">
                  <c:v>11.26</c:v>
                </c:pt>
                <c:pt idx="45">
                  <c:v>10.5463</c:v>
                </c:pt>
                <c:pt idx="46">
                  <c:v>10.5425</c:v>
                </c:pt>
                <c:pt idx="47">
                  <c:v>9.8765300000000007</c:v>
                </c:pt>
                <c:pt idx="48">
                  <c:v>10.7605</c:v>
                </c:pt>
                <c:pt idx="49">
                  <c:v>11.0421</c:v>
                </c:pt>
                <c:pt idx="50">
                  <c:v>11.6585</c:v>
                </c:pt>
                <c:pt idx="51">
                  <c:v>9.1093600000000006</c:v>
                </c:pt>
                <c:pt idx="52">
                  <c:v>7.6749499999999999</c:v>
                </c:pt>
                <c:pt idx="53">
                  <c:v>6.9283799999999998</c:v>
                </c:pt>
                <c:pt idx="54">
                  <c:v>6.5349599999999999</c:v>
                </c:pt>
                <c:pt idx="55">
                  <c:v>4.61721</c:v>
                </c:pt>
                <c:pt idx="56">
                  <c:v>5.7230999999999996</c:v>
                </c:pt>
                <c:pt idx="57">
                  <c:v>5.7382200000000001</c:v>
                </c:pt>
                <c:pt idx="58">
                  <c:v>5.3927399999999999</c:v>
                </c:pt>
                <c:pt idx="59">
                  <c:v>3.54095</c:v>
                </c:pt>
                <c:pt idx="60">
                  <c:v>4.6202199999999998</c:v>
                </c:pt>
                <c:pt idx="61">
                  <c:v>5.0979599999999996</c:v>
                </c:pt>
                <c:pt idx="62">
                  <c:v>4.4171500000000004</c:v>
                </c:pt>
                <c:pt idx="63">
                  <c:v>4.8709600000000002</c:v>
                </c:pt>
                <c:pt idx="64">
                  <c:v>3.9126099999999999</c:v>
                </c:pt>
                <c:pt idx="65">
                  <c:v>5.5149400000000002</c:v>
                </c:pt>
                <c:pt idx="66">
                  <c:v>6.1897200000000003</c:v>
                </c:pt>
                <c:pt idx="67">
                  <c:v>8.3585399999999996</c:v>
                </c:pt>
                <c:pt idx="68">
                  <c:v>7.6034499999999996</c:v>
                </c:pt>
                <c:pt idx="69">
                  <c:v>7.4309599999999998</c:v>
                </c:pt>
                <c:pt idx="70">
                  <c:v>8.3284099999999999</c:v>
                </c:pt>
                <c:pt idx="71">
                  <c:v>9.5539199999999997</c:v>
                </c:pt>
                <c:pt idx="72">
                  <c:v>8.2928099999999993</c:v>
                </c:pt>
                <c:pt idx="73">
                  <c:v>8.8993199999999995</c:v>
                </c:pt>
                <c:pt idx="74">
                  <c:v>8.6080000000000005</c:v>
                </c:pt>
                <c:pt idx="75">
                  <c:v>11.864000000000001</c:v>
                </c:pt>
                <c:pt idx="76">
                  <c:v>12.146000000000001</c:v>
                </c:pt>
                <c:pt idx="77">
                  <c:v>13.4153</c:v>
                </c:pt>
                <c:pt idx="78">
                  <c:v>12.290100000000001</c:v>
                </c:pt>
                <c:pt idx="79">
                  <c:v>11.154</c:v>
                </c:pt>
                <c:pt idx="80">
                  <c:v>11.4283</c:v>
                </c:pt>
                <c:pt idx="81">
                  <c:v>11.9999</c:v>
                </c:pt>
                <c:pt idx="82">
                  <c:v>9.1507100000000001</c:v>
                </c:pt>
                <c:pt idx="83">
                  <c:v>6.5547500000000003</c:v>
                </c:pt>
                <c:pt idx="84">
                  <c:v>8.2320399999999996</c:v>
                </c:pt>
                <c:pt idx="85">
                  <c:v>8.2236200000000004</c:v>
                </c:pt>
                <c:pt idx="86">
                  <c:v>5.7258800000000001</c:v>
                </c:pt>
                <c:pt idx="87">
                  <c:v>5.6517200000000001</c:v>
                </c:pt>
                <c:pt idx="88">
                  <c:v>6.1699599999999997</c:v>
                </c:pt>
                <c:pt idx="89">
                  <c:v>7.84565</c:v>
                </c:pt>
                <c:pt idx="90">
                  <c:v>7.8543700000000003</c:v>
                </c:pt>
                <c:pt idx="91">
                  <c:v>10.139900000000001</c:v>
                </c:pt>
                <c:pt idx="92">
                  <c:v>11.105399999999999</c:v>
                </c:pt>
                <c:pt idx="93">
                  <c:v>9.3947099999999999</c:v>
                </c:pt>
                <c:pt idx="94">
                  <c:v>7.6658600000000003</c:v>
                </c:pt>
                <c:pt idx="95">
                  <c:v>8.7515000000000001</c:v>
                </c:pt>
                <c:pt idx="96">
                  <c:v>7.60297</c:v>
                </c:pt>
                <c:pt idx="97">
                  <c:v>6.7252400000000003</c:v>
                </c:pt>
                <c:pt idx="98">
                  <c:v>7.5609599999999997</c:v>
                </c:pt>
                <c:pt idx="99">
                  <c:v>5.1023800000000001</c:v>
                </c:pt>
                <c:pt idx="100">
                  <c:v>5.6008199999999997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0F-4DDD-BEA3-FDA534043C2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Call_Option_Prices!$A$7:$CW$7</c:f>
              <c:numCache>
                <c:formatCode>General</c:formatCode>
                <c:ptCount val="101"/>
                <c:pt idx="0">
                  <c:v>4.39168</c:v>
                </c:pt>
                <c:pt idx="1">
                  <c:v>4.77867</c:v>
                </c:pt>
                <c:pt idx="2">
                  <c:v>5.4596600000000004</c:v>
                </c:pt>
                <c:pt idx="3">
                  <c:v>5.4443799999999998</c:v>
                </c:pt>
                <c:pt idx="4">
                  <c:v>4.8877600000000001</c:v>
                </c:pt>
                <c:pt idx="5">
                  <c:v>5.5288599999999999</c:v>
                </c:pt>
                <c:pt idx="6">
                  <c:v>5.5514799999999997</c:v>
                </c:pt>
                <c:pt idx="7">
                  <c:v>5.4301599999999999</c:v>
                </c:pt>
                <c:pt idx="8">
                  <c:v>5.6762300000000003</c:v>
                </c:pt>
                <c:pt idx="9">
                  <c:v>5.4470400000000003</c:v>
                </c:pt>
                <c:pt idx="10">
                  <c:v>4.6691200000000004</c:v>
                </c:pt>
                <c:pt idx="11">
                  <c:v>5.1711600000000004</c:v>
                </c:pt>
                <c:pt idx="12">
                  <c:v>4.6218500000000002</c:v>
                </c:pt>
                <c:pt idx="13">
                  <c:v>4.7831200000000003</c:v>
                </c:pt>
                <c:pt idx="14">
                  <c:v>6.3465299999999996</c:v>
                </c:pt>
                <c:pt idx="15">
                  <c:v>5.43058</c:v>
                </c:pt>
                <c:pt idx="16">
                  <c:v>4.6053699999999997</c:v>
                </c:pt>
                <c:pt idx="17">
                  <c:v>5.3372700000000002</c:v>
                </c:pt>
                <c:pt idx="18">
                  <c:v>6.0262399999999996</c:v>
                </c:pt>
                <c:pt idx="19">
                  <c:v>5.20763</c:v>
                </c:pt>
                <c:pt idx="20">
                  <c:v>5.0197000000000003</c:v>
                </c:pt>
                <c:pt idx="21">
                  <c:v>6.3498799999999997</c:v>
                </c:pt>
                <c:pt idx="22">
                  <c:v>6.7953099999999997</c:v>
                </c:pt>
                <c:pt idx="23">
                  <c:v>7.9031700000000003</c:v>
                </c:pt>
                <c:pt idx="24">
                  <c:v>6.7642100000000003</c:v>
                </c:pt>
                <c:pt idx="25">
                  <c:v>5.4175700000000004</c:v>
                </c:pt>
                <c:pt idx="26">
                  <c:v>5.1843700000000004</c:v>
                </c:pt>
                <c:pt idx="27">
                  <c:v>6.0786699999999998</c:v>
                </c:pt>
                <c:pt idx="28">
                  <c:v>5.5573300000000003</c:v>
                </c:pt>
                <c:pt idx="29">
                  <c:v>5.5341500000000003</c:v>
                </c:pt>
                <c:pt idx="30">
                  <c:v>4.5846799999999996</c:v>
                </c:pt>
                <c:pt idx="31">
                  <c:v>3.0121699999999998</c:v>
                </c:pt>
                <c:pt idx="32">
                  <c:v>2.8152499999999998</c:v>
                </c:pt>
                <c:pt idx="33">
                  <c:v>3.8486400000000001</c:v>
                </c:pt>
                <c:pt idx="34">
                  <c:v>5.5259900000000002</c:v>
                </c:pt>
                <c:pt idx="35">
                  <c:v>4.0140000000000002</c:v>
                </c:pt>
                <c:pt idx="36">
                  <c:v>3.6440600000000001</c:v>
                </c:pt>
                <c:pt idx="37">
                  <c:v>3.3455900000000001</c:v>
                </c:pt>
                <c:pt idx="38">
                  <c:v>3.07477</c:v>
                </c:pt>
                <c:pt idx="39">
                  <c:v>3.1038299999999999</c:v>
                </c:pt>
                <c:pt idx="40">
                  <c:v>3.1773699999999998</c:v>
                </c:pt>
                <c:pt idx="41">
                  <c:v>3.6264699999999999</c:v>
                </c:pt>
                <c:pt idx="42">
                  <c:v>3.91594</c:v>
                </c:pt>
                <c:pt idx="43">
                  <c:v>3.12155</c:v>
                </c:pt>
                <c:pt idx="44">
                  <c:v>3.89398</c:v>
                </c:pt>
                <c:pt idx="45">
                  <c:v>3.0175700000000001</c:v>
                </c:pt>
                <c:pt idx="46">
                  <c:v>2.0150600000000001</c:v>
                </c:pt>
                <c:pt idx="47">
                  <c:v>2.1876600000000002</c:v>
                </c:pt>
                <c:pt idx="48">
                  <c:v>1.95581</c:v>
                </c:pt>
                <c:pt idx="49">
                  <c:v>2.6092900000000001</c:v>
                </c:pt>
                <c:pt idx="50">
                  <c:v>2.6936399999999998</c:v>
                </c:pt>
                <c:pt idx="51">
                  <c:v>2.7486600000000001</c:v>
                </c:pt>
                <c:pt idx="52">
                  <c:v>2.2856399999999999</c:v>
                </c:pt>
                <c:pt idx="53">
                  <c:v>2.2587899999999999</c:v>
                </c:pt>
                <c:pt idx="54">
                  <c:v>1.78009</c:v>
                </c:pt>
                <c:pt idx="55">
                  <c:v>2.8234900000000001</c:v>
                </c:pt>
                <c:pt idx="56">
                  <c:v>3.5577399999999999</c:v>
                </c:pt>
                <c:pt idx="57">
                  <c:v>4.7977800000000004</c:v>
                </c:pt>
                <c:pt idx="58">
                  <c:v>4.26112</c:v>
                </c:pt>
                <c:pt idx="59">
                  <c:v>4.1343199999999998</c:v>
                </c:pt>
                <c:pt idx="60">
                  <c:v>4.1829000000000001</c:v>
                </c:pt>
                <c:pt idx="61">
                  <c:v>3.13022</c:v>
                </c:pt>
                <c:pt idx="62">
                  <c:v>4.4933399999999999</c:v>
                </c:pt>
                <c:pt idx="63">
                  <c:v>5.0638699999999996</c:v>
                </c:pt>
                <c:pt idx="64">
                  <c:v>3.9169399999999999</c:v>
                </c:pt>
                <c:pt idx="65">
                  <c:v>5.5841500000000002</c:v>
                </c:pt>
                <c:pt idx="66">
                  <c:v>5.6537899999999999</c:v>
                </c:pt>
                <c:pt idx="67">
                  <c:v>3.8751500000000001</c:v>
                </c:pt>
                <c:pt idx="68">
                  <c:v>3.5815999999999999</c:v>
                </c:pt>
                <c:pt idx="69">
                  <c:v>3.9211399999999998</c:v>
                </c:pt>
                <c:pt idx="70">
                  <c:v>2.9032100000000001</c:v>
                </c:pt>
                <c:pt idx="71">
                  <c:v>3.3243499999999999</c:v>
                </c:pt>
                <c:pt idx="72">
                  <c:v>3.0550199999999998</c:v>
                </c:pt>
                <c:pt idx="73">
                  <c:v>4.2070999999999996</c:v>
                </c:pt>
                <c:pt idx="74">
                  <c:v>3.6439699999999999</c:v>
                </c:pt>
                <c:pt idx="75">
                  <c:v>3.84355</c:v>
                </c:pt>
                <c:pt idx="76">
                  <c:v>2.6846399999999999</c:v>
                </c:pt>
                <c:pt idx="77">
                  <c:v>1.3587499999999999</c:v>
                </c:pt>
                <c:pt idx="78">
                  <c:v>0.36512699999999998</c:v>
                </c:pt>
                <c:pt idx="79">
                  <c:v>0.11497400000000001</c:v>
                </c:pt>
                <c:pt idx="80">
                  <c:v>8.9135400000000004E-2</c:v>
                </c:pt>
                <c:pt idx="81">
                  <c:v>0.17134099999999999</c:v>
                </c:pt>
                <c:pt idx="82">
                  <c:v>7.3180200000000001E-2</c:v>
                </c:pt>
                <c:pt idx="83">
                  <c:v>5.4231500000000002E-2</c:v>
                </c:pt>
                <c:pt idx="84">
                  <c:v>4.5545299999999997E-2</c:v>
                </c:pt>
                <c:pt idx="85">
                  <c:v>9.1283500000000004E-2</c:v>
                </c:pt>
                <c:pt idx="86">
                  <c:v>0.105739</c:v>
                </c:pt>
                <c:pt idx="87">
                  <c:v>0.113178</c:v>
                </c:pt>
                <c:pt idx="88">
                  <c:v>0.10662199999999999</c:v>
                </c:pt>
                <c:pt idx="89">
                  <c:v>0.29061500000000001</c:v>
                </c:pt>
                <c:pt idx="90">
                  <c:v>0.12852</c:v>
                </c:pt>
                <c:pt idx="91">
                  <c:v>0.10488699999999999</c:v>
                </c:pt>
                <c:pt idx="92">
                  <c:v>5.79871E-2</c:v>
                </c:pt>
                <c:pt idx="93">
                  <c:v>5.82359E-3</c:v>
                </c:pt>
                <c:pt idx="94">
                  <c:v>8.1978300000000004E-4</c:v>
                </c:pt>
                <c:pt idx="95">
                  <c:v>2.45327E-3</c:v>
                </c:pt>
                <c:pt idx="96">
                  <c:v>2.82649E-4</c:v>
                </c:pt>
                <c:pt idx="97">
                  <c:v>5.4233299999999999E-4</c:v>
                </c:pt>
                <c:pt idx="98" formatCode="0.00E+00">
                  <c:v>7.0065499999999999E-6</c:v>
                </c:pt>
                <c:pt idx="99" formatCode="0.00E+00">
                  <c:v>5.5051800000000002E-12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0F-4DDD-BEA3-FDA534043C2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Call_Option_Prices!$A$8:$CW$8</c:f>
              <c:numCache>
                <c:formatCode>General</c:formatCode>
                <c:ptCount val="101"/>
                <c:pt idx="0">
                  <c:v>4.39168</c:v>
                </c:pt>
                <c:pt idx="1">
                  <c:v>4.9987000000000004</c:v>
                </c:pt>
                <c:pt idx="2">
                  <c:v>3.7254499999999999</c:v>
                </c:pt>
                <c:pt idx="3">
                  <c:v>4.33636</c:v>
                </c:pt>
                <c:pt idx="4">
                  <c:v>4.2162600000000001</c:v>
                </c:pt>
                <c:pt idx="5">
                  <c:v>4.5373400000000004</c:v>
                </c:pt>
                <c:pt idx="6">
                  <c:v>4.2096499999999999</c:v>
                </c:pt>
                <c:pt idx="7">
                  <c:v>3.32653</c:v>
                </c:pt>
                <c:pt idx="8">
                  <c:v>3.14296</c:v>
                </c:pt>
                <c:pt idx="9">
                  <c:v>2.3911099999999998</c:v>
                </c:pt>
                <c:pt idx="10">
                  <c:v>2.40483</c:v>
                </c:pt>
                <c:pt idx="11">
                  <c:v>2.6356899999999999</c:v>
                </c:pt>
                <c:pt idx="12">
                  <c:v>3.0953900000000001</c:v>
                </c:pt>
                <c:pt idx="13">
                  <c:v>4.2117699999999996</c:v>
                </c:pt>
                <c:pt idx="14">
                  <c:v>3.5194999999999999</c:v>
                </c:pt>
                <c:pt idx="15">
                  <c:v>3.5230399999999999</c:v>
                </c:pt>
                <c:pt idx="16">
                  <c:v>2.8983599999999998</c:v>
                </c:pt>
                <c:pt idx="17">
                  <c:v>2.0881099999999999</c:v>
                </c:pt>
                <c:pt idx="18">
                  <c:v>2.0549200000000001</c:v>
                </c:pt>
                <c:pt idx="19">
                  <c:v>2.15733</c:v>
                </c:pt>
                <c:pt idx="20">
                  <c:v>2.2514500000000002</c:v>
                </c:pt>
                <c:pt idx="21">
                  <c:v>2.7200600000000001</c:v>
                </c:pt>
                <c:pt idx="22">
                  <c:v>2.6906599999999998</c:v>
                </c:pt>
                <c:pt idx="23">
                  <c:v>2.88354</c:v>
                </c:pt>
                <c:pt idx="24">
                  <c:v>2.8340100000000001</c:v>
                </c:pt>
                <c:pt idx="25">
                  <c:v>3.1348400000000001</c:v>
                </c:pt>
                <c:pt idx="26">
                  <c:v>2.9324699999999999</c:v>
                </c:pt>
                <c:pt idx="27">
                  <c:v>3.03756</c:v>
                </c:pt>
                <c:pt idx="28">
                  <c:v>2.82247</c:v>
                </c:pt>
                <c:pt idx="29">
                  <c:v>2.7606099999999998</c:v>
                </c:pt>
                <c:pt idx="30">
                  <c:v>1.6836599999999999</c:v>
                </c:pt>
                <c:pt idx="31">
                  <c:v>1.6780600000000001</c:v>
                </c:pt>
                <c:pt idx="32">
                  <c:v>1.49665</c:v>
                </c:pt>
                <c:pt idx="33">
                  <c:v>1.2636499999999999</c:v>
                </c:pt>
                <c:pt idx="34">
                  <c:v>1.0423899999999999</c:v>
                </c:pt>
                <c:pt idx="35">
                  <c:v>1.0148200000000001</c:v>
                </c:pt>
                <c:pt idx="36">
                  <c:v>0.68656300000000003</c:v>
                </c:pt>
                <c:pt idx="37">
                  <c:v>0.73135399999999995</c:v>
                </c:pt>
                <c:pt idx="38">
                  <c:v>0.92125000000000001</c:v>
                </c:pt>
                <c:pt idx="39">
                  <c:v>1.14849</c:v>
                </c:pt>
                <c:pt idx="40">
                  <c:v>1.4775400000000001</c:v>
                </c:pt>
                <c:pt idx="41">
                  <c:v>1.12927</c:v>
                </c:pt>
                <c:pt idx="42">
                  <c:v>1.04498</c:v>
                </c:pt>
                <c:pt idx="43">
                  <c:v>1.0392399999999999</c:v>
                </c:pt>
                <c:pt idx="44">
                  <c:v>1.0790999999999999</c:v>
                </c:pt>
                <c:pt idx="45">
                  <c:v>1.10585</c:v>
                </c:pt>
                <c:pt idx="46">
                  <c:v>1.2075400000000001</c:v>
                </c:pt>
                <c:pt idx="47">
                  <c:v>1.23675</c:v>
                </c:pt>
                <c:pt idx="48">
                  <c:v>1.07087</c:v>
                </c:pt>
                <c:pt idx="49">
                  <c:v>1.26573</c:v>
                </c:pt>
                <c:pt idx="50">
                  <c:v>1.6795500000000001</c:v>
                </c:pt>
                <c:pt idx="51">
                  <c:v>0.85177700000000001</c:v>
                </c:pt>
                <c:pt idx="52">
                  <c:v>0.70711100000000005</c:v>
                </c:pt>
                <c:pt idx="53">
                  <c:v>0.58970900000000004</c:v>
                </c:pt>
                <c:pt idx="54">
                  <c:v>0.99316899999999997</c:v>
                </c:pt>
                <c:pt idx="55">
                  <c:v>0.79421900000000001</c:v>
                </c:pt>
                <c:pt idx="56">
                  <c:v>0.82629799999999998</c:v>
                </c:pt>
                <c:pt idx="57">
                  <c:v>0.94389900000000004</c:v>
                </c:pt>
                <c:pt idx="58">
                  <c:v>1.2114400000000001</c:v>
                </c:pt>
                <c:pt idx="59">
                  <c:v>0.91412499999999997</c:v>
                </c:pt>
                <c:pt idx="60">
                  <c:v>1.2305699999999999</c:v>
                </c:pt>
                <c:pt idx="61">
                  <c:v>0.85031699999999999</c:v>
                </c:pt>
                <c:pt idx="62">
                  <c:v>0.99770999999999999</c:v>
                </c:pt>
                <c:pt idx="63">
                  <c:v>0.93353200000000003</c:v>
                </c:pt>
                <c:pt idx="64">
                  <c:v>0.56842700000000002</c:v>
                </c:pt>
                <c:pt idx="65">
                  <c:v>0.56473200000000001</c:v>
                </c:pt>
                <c:pt idx="66">
                  <c:v>0.44178099999999998</c:v>
                </c:pt>
                <c:pt idx="67">
                  <c:v>0.198044</c:v>
                </c:pt>
                <c:pt idx="68">
                  <c:v>0.265459</c:v>
                </c:pt>
                <c:pt idx="69">
                  <c:v>0.34718100000000002</c:v>
                </c:pt>
                <c:pt idx="70">
                  <c:v>0.21195600000000001</c:v>
                </c:pt>
                <c:pt idx="71">
                  <c:v>0.12587200000000001</c:v>
                </c:pt>
                <c:pt idx="72">
                  <c:v>0.21162400000000001</c:v>
                </c:pt>
                <c:pt idx="73">
                  <c:v>0.40061000000000002</c:v>
                </c:pt>
                <c:pt idx="74">
                  <c:v>0.28138099999999999</c:v>
                </c:pt>
                <c:pt idx="75">
                  <c:v>0.36871900000000002</c:v>
                </c:pt>
                <c:pt idx="76">
                  <c:v>0.390733</c:v>
                </c:pt>
                <c:pt idx="77">
                  <c:v>0.26633699999999999</c:v>
                </c:pt>
                <c:pt idx="78">
                  <c:v>0.26596799999999998</c:v>
                </c:pt>
                <c:pt idx="79">
                  <c:v>0.15590599999999999</c:v>
                </c:pt>
                <c:pt idx="80">
                  <c:v>0.12912899999999999</c:v>
                </c:pt>
                <c:pt idx="81">
                  <c:v>0.17463000000000001</c:v>
                </c:pt>
                <c:pt idx="82">
                  <c:v>0.236788</c:v>
                </c:pt>
                <c:pt idx="83">
                  <c:v>0.29699999999999999</c:v>
                </c:pt>
                <c:pt idx="84">
                  <c:v>0.28733900000000001</c:v>
                </c:pt>
                <c:pt idx="85">
                  <c:v>7.7166999999999999E-2</c:v>
                </c:pt>
                <c:pt idx="86">
                  <c:v>4.5516800000000003E-2</c:v>
                </c:pt>
                <c:pt idx="87">
                  <c:v>2.86059E-2</c:v>
                </c:pt>
                <c:pt idx="88">
                  <c:v>1.8618300000000001E-2</c:v>
                </c:pt>
                <c:pt idx="89">
                  <c:v>1.5637600000000001E-2</c:v>
                </c:pt>
                <c:pt idx="90">
                  <c:v>9.7855300000000006E-3</c:v>
                </c:pt>
                <c:pt idx="91">
                  <c:v>2.2333499999999998E-3</c:v>
                </c:pt>
                <c:pt idx="92">
                  <c:v>6.6276900000000003E-3</c:v>
                </c:pt>
                <c:pt idx="93">
                  <c:v>1.0066800000000001E-2</c:v>
                </c:pt>
                <c:pt idx="94">
                  <c:v>2.7261899999999999E-2</c:v>
                </c:pt>
                <c:pt idx="95">
                  <c:v>1.7592E-2</c:v>
                </c:pt>
                <c:pt idx="96">
                  <c:v>3.1023999999999999E-3</c:v>
                </c:pt>
                <c:pt idx="97">
                  <c:v>5.5825299999999998E-4</c:v>
                </c:pt>
                <c:pt idx="98" formatCode="0.00E+00">
                  <c:v>9.0502099999999992E-6</c:v>
                </c:pt>
                <c:pt idx="99" formatCode="0.00E+00">
                  <c:v>9.7712200000000002E-14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0F-4DDD-BEA3-FDA534043C2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Call_Option_Prices!$A$9:$CW$9</c:f>
              <c:numCache>
                <c:formatCode>General</c:formatCode>
                <c:ptCount val="101"/>
                <c:pt idx="0">
                  <c:v>4.39168</c:v>
                </c:pt>
                <c:pt idx="1">
                  <c:v>3.5206200000000001</c:v>
                </c:pt>
                <c:pt idx="2">
                  <c:v>3.11775</c:v>
                </c:pt>
                <c:pt idx="3">
                  <c:v>4.0540000000000003</c:v>
                </c:pt>
                <c:pt idx="4">
                  <c:v>4.1814</c:v>
                </c:pt>
                <c:pt idx="5">
                  <c:v>3.9232100000000001</c:v>
                </c:pt>
                <c:pt idx="6">
                  <c:v>3.47343</c:v>
                </c:pt>
                <c:pt idx="7">
                  <c:v>3.73766</c:v>
                </c:pt>
                <c:pt idx="8">
                  <c:v>3.7486600000000001</c:v>
                </c:pt>
                <c:pt idx="9">
                  <c:v>3.8854099999999998</c:v>
                </c:pt>
                <c:pt idx="10">
                  <c:v>3.6002000000000001</c:v>
                </c:pt>
                <c:pt idx="11">
                  <c:v>3.7800199999999999</c:v>
                </c:pt>
                <c:pt idx="12">
                  <c:v>3.3682099999999999</c:v>
                </c:pt>
                <c:pt idx="13">
                  <c:v>2.58405</c:v>
                </c:pt>
                <c:pt idx="14">
                  <c:v>2.9681099999999998</c:v>
                </c:pt>
                <c:pt idx="15">
                  <c:v>2.9375499999999999</c:v>
                </c:pt>
                <c:pt idx="16">
                  <c:v>2.4546800000000002</c:v>
                </c:pt>
                <c:pt idx="17">
                  <c:v>1.6145</c:v>
                </c:pt>
                <c:pt idx="18">
                  <c:v>1.80552</c:v>
                </c:pt>
                <c:pt idx="19">
                  <c:v>2.2682899999999999</c:v>
                </c:pt>
                <c:pt idx="20">
                  <c:v>2.01444</c:v>
                </c:pt>
                <c:pt idx="21">
                  <c:v>2.8984100000000002</c:v>
                </c:pt>
                <c:pt idx="22">
                  <c:v>2.8236699999999999</c:v>
                </c:pt>
                <c:pt idx="23">
                  <c:v>2.1551499999999999</c:v>
                </c:pt>
                <c:pt idx="24">
                  <c:v>1.86459</c:v>
                </c:pt>
                <c:pt idx="25">
                  <c:v>1.87964</c:v>
                </c:pt>
                <c:pt idx="26">
                  <c:v>1.7395700000000001</c:v>
                </c:pt>
                <c:pt idx="27">
                  <c:v>1.5588500000000001</c:v>
                </c:pt>
                <c:pt idx="28">
                  <c:v>1.1394599999999999</c:v>
                </c:pt>
                <c:pt idx="29">
                  <c:v>0.716086</c:v>
                </c:pt>
                <c:pt idx="30">
                  <c:v>0.66608400000000001</c:v>
                </c:pt>
                <c:pt idx="31">
                  <c:v>0.52980400000000005</c:v>
                </c:pt>
                <c:pt idx="32">
                  <c:v>0.56671099999999996</c:v>
                </c:pt>
                <c:pt idx="33">
                  <c:v>0.58804299999999998</c:v>
                </c:pt>
                <c:pt idx="34">
                  <c:v>0.49502299999999999</c:v>
                </c:pt>
                <c:pt idx="35">
                  <c:v>0.59033199999999997</c:v>
                </c:pt>
                <c:pt idx="36">
                  <c:v>0.62803600000000004</c:v>
                </c:pt>
                <c:pt idx="37">
                  <c:v>0.49887500000000001</c:v>
                </c:pt>
                <c:pt idx="38">
                  <c:v>0.37750800000000001</c:v>
                </c:pt>
                <c:pt idx="39">
                  <c:v>0.45365299999999997</c:v>
                </c:pt>
                <c:pt idx="40">
                  <c:v>0.59713700000000003</c:v>
                </c:pt>
                <c:pt idx="41">
                  <c:v>0.48874699999999999</c:v>
                </c:pt>
                <c:pt idx="42">
                  <c:v>0.52638099999999999</c:v>
                </c:pt>
                <c:pt idx="43">
                  <c:v>0.43025600000000003</c:v>
                </c:pt>
                <c:pt idx="44">
                  <c:v>0.39395799999999997</c:v>
                </c:pt>
                <c:pt idx="45">
                  <c:v>0.30946800000000002</c:v>
                </c:pt>
                <c:pt idx="46">
                  <c:v>0.17349400000000001</c:v>
                </c:pt>
                <c:pt idx="47">
                  <c:v>0.18901699999999999</c:v>
                </c:pt>
                <c:pt idx="48">
                  <c:v>0.32233400000000001</c:v>
                </c:pt>
                <c:pt idx="49">
                  <c:v>0.245337</c:v>
                </c:pt>
                <c:pt idx="50">
                  <c:v>0.31914999999999999</c:v>
                </c:pt>
                <c:pt idx="51">
                  <c:v>0.222161</c:v>
                </c:pt>
                <c:pt idx="52">
                  <c:v>0.20958099999999999</c:v>
                </c:pt>
                <c:pt idx="53">
                  <c:v>0.131052</c:v>
                </c:pt>
                <c:pt idx="54">
                  <c:v>7.7240699999999995E-2</c:v>
                </c:pt>
                <c:pt idx="55">
                  <c:v>8.0150600000000002E-2</c:v>
                </c:pt>
                <c:pt idx="56">
                  <c:v>0.137244</c:v>
                </c:pt>
                <c:pt idx="57">
                  <c:v>0.13491600000000001</c:v>
                </c:pt>
                <c:pt idx="58">
                  <c:v>0.127049</c:v>
                </c:pt>
                <c:pt idx="59">
                  <c:v>9.9388000000000004E-2</c:v>
                </c:pt>
                <c:pt idx="60">
                  <c:v>0.14111399999999999</c:v>
                </c:pt>
                <c:pt idx="61">
                  <c:v>0.12510599999999999</c:v>
                </c:pt>
                <c:pt idx="62">
                  <c:v>8.3901299999999998E-2</c:v>
                </c:pt>
                <c:pt idx="63">
                  <c:v>3.9893900000000003E-2</c:v>
                </c:pt>
                <c:pt idx="64">
                  <c:v>7.6405899999999999E-2</c:v>
                </c:pt>
                <c:pt idx="65">
                  <c:v>0.103425</c:v>
                </c:pt>
                <c:pt idx="66">
                  <c:v>0.10698299999999999</c:v>
                </c:pt>
                <c:pt idx="67">
                  <c:v>0.16863900000000001</c:v>
                </c:pt>
                <c:pt idx="68">
                  <c:v>0.193435</c:v>
                </c:pt>
                <c:pt idx="69">
                  <c:v>0.19155700000000001</c:v>
                </c:pt>
                <c:pt idx="70">
                  <c:v>0.33097799999999999</c:v>
                </c:pt>
                <c:pt idx="71">
                  <c:v>0.39679599999999998</c:v>
                </c:pt>
                <c:pt idx="72">
                  <c:v>0.27202100000000001</c:v>
                </c:pt>
                <c:pt idx="73">
                  <c:v>0.32232699999999997</c:v>
                </c:pt>
                <c:pt idx="74">
                  <c:v>0.126662</c:v>
                </c:pt>
                <c:pt idx="75">
                  <c:v>0.12880800000000001</c:v>
                </c:pt>
                <c:pt idx="76">
                  <c:v>0.24160000000000001</c:v>
                </c:pt>
                <c:pt idx="77">
                  <c:v>0.120763</c:v>
                </c:pt>
                <c:pt idx="78">
                  <c:v>2.1491300000000001E-2</c:v>
                </c:pt>
                <c:pt idx="79">
                  <c:v>9.9834899999999994E-3</c:v>
                </c:pt>
                <c:pt idx="80">
                  <c:v>4.9525300000000001E-3</c:v>
                </c:pt>
                <c:pt idx="81">
                  <c:v>2.8170500000000002E-3</c:v>
                </c:pt>
                <c:pt idx="82">
                  <c:v>1.0815200000000001E-3</c:v>
                </c:pt>
                <c:pt idx="83">
                  <c:v>1.2519300000000001E-4</c:v>
                </c:pt>
                <c:pt idx="84" formatCode="0.00E+00">
                  <c:v>2.79956E-5</c:v>
                </c:pt>
                <c:pt idx="85" formatCode="0.00E+00">
                  <c:v>1.1297900000000001E-5</c:v>
                </c:pt>
                <c:pt idx="86" formatCode="0.00E+00">
                  <c:v>8.0246499999999995E-6</c:v>
                </c:pt>
                <c:pt idx="87" formatCode="0.00E+00">
                  <c:v>7.5050799999999996E-7</c:v>
                </c:pt>
                <c:pt idx="88" formatCode="0.00E+00">
                  <c:v>1.07576E-7</c:v>
                </c:pt>
                <c:pt idx="89" formatCode="0.00E+00">
                  <c:v>4.8072500000000002E-8</c:v>
                </c:pt>
                <c:pt idx="90" formatCode="0.00E+00">
                  <c:v>6.2593199999999994E-8</c:v>
                </c:pt>
                <c:pt idx="91" formatCode="0.00E+00">
                  <c:v>4.1629900000000001E-7</c:v>
                </c:pt>
                <c:pt idx="92" formatCode="0.00E+00">
                  <c:v>1.16159E-7</c:v>
                </c:pt>
                <c:pt idx="93" formatCode="0.00E+00">
                  <c:v>1.11995E-8</c:v>
                </c:pt>
                <c:pt idx="94" formatCode="0.00E+00">
                  <c:v>1.0341100000000001E-9</c:v>
                </c:pt>
                <c:pt idx="95" formatCode="0.00E+00">
                  <c:v>5.2971399999999998E-12</c:v>
                </c:pt>
                <c:pt idx="96" formatCode="0.00E+00">
                  <c:v>3.7251300000000003E-18</c:v>
                </c:pt>
                <c:pt idx="97" formatCode="0.00E+00">
                  <c:v>3.0973199999999999E-21</c:v>
                </c:pt>
                <c:pt idx="98" formatCode="0.00E+00">
                  <c:v>2.9698300000000001E-33</c:v>
                </c:pt>
                <c:pt idx="99" formatCode="0.00E+00">
                  <c:v>1.30397E-78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0F-4DDD-BEA3-FDA534043C2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Call_Option_Prices!$A$10:$CW$10</c:f>
              <c:numCache>
                <c:formatCode>General</c:formatCode>
                <c:ptCount val="101"/>
                <c:pt idx="0">
                  <c:v>4.39168</c:v>
                </c:pt>
                <c:pt idx="1">
                  <c:v>4.45566</c:v>
                </c:pt>
                <c:pt idx="2">
                  <c:v>4.0528500000000003</c:v>
                </c:pt>
                <c:pt idx="3">
                  <c:v>4.5179999999999998</c:v>
                </c:pt>
                <c:pt idx="4">
                  <c:v>4.3773200000000001</c:v>
                </c:pt>
                <c:pt idx="5">
                  <c:v>4.1376499999999998</c:v>
                </c:pt>
                <c:pt idx="6">
                  <c:v>3.6005500000000001</c:v>
                </c:pt>
                <c:pt idx="7">
                  <c:v>3.0523199999999999</c:v>
                </c:pt>
                <c:pt idx="8">
                  <c:v>2.4565700000000001</c:v>
                </c:pt>
                <c:pt idx="9">
                  <c:v>2.5489000000000002</c:v>
                </c:pt>
                <c:pt idx="10">
                  <c:v>2.3178200000000002</c:v>
                </c:pt>
                <c:pt idx="11">
                  <c:v>3.2323400000000002</c:v>
                </c:pt>
                <c:pt idx="12">
                  <c:v>4.2670199999999996</c:v>
                </c:pt>
                <c:pt idx="13">
                  <c:v>4.2113399999999999</c:v>
                </c:pt>
                <c:pt idx="14">
                  <c:v>4.4171500000000004</c:v>
                </c:pt>
                <c:pt idx="15">
                  <c:v>3.3046199999999999</c:v>
                </c:pt>
                <c:pt idx="16">
                  <c:v>2.9659399999999998</c:v>
                </c:pt>
                <c:pt idx="17">
                  <c:v>3.2252800000000001</c:v>
                </c:pt>
                <c:pt idx="18">
                  <c:v>2.6656599999999999</c:v>
                </c:pt>
                <c:pt idx="19">
                  <c:v>2.13625</c:v>
                </c:pt>
                <c:pt idx="20">
                  <c:v>1.30905</c:v>
                </c:pt>
                <c:pt idx="21">
                  <c:v>1.0854999999999999</c:v>
                </c:pt>
                <c:pt idx="22">
                  <c:v>0.90493000000000001</c:v>
                </c:pt>
                <c:pt idx="23">
                  <c:v>0.85020600000000002</c:v>
                </c:pt>
                <c:pt idx="24">
                  <c:v>0.68307399999999996</c:v>
                </c:pt>
                <c:pt idx="25">
                  <c:v>0.97057700000000002</c:v>
                </c:pt>
                <c:pt idx="26">
                  <c:v>1.3173299999999999</c:v>
                </c:pt>
                <c:pt idx="27">
                  <c:v>1.43957</c:v>
                </c:pt>
                <c:pt idx="28">
                  <c:v>1.6927300000000001</c:v>
                </c:pt>
                <c:pt idx="29">
                  <c:v>1.9739899999999999</c:v>
                </c:pt>
                <c:pt idx="30">
                  <c:v>2.2766000000000002</c:v>
                </c:pt>
                <c:pt idx="31">
                  <c:v>2.5872600000000001</c:v>
                </c:pt>
                <c:pt idx="32">
                  <c:v>2.8578000000000001</c:v>
                </c:pt>
                <c:pt idx="33">
                  <c:v>2.6057000000000001</c:v>
                </c:pt>
                <c:pt idx="34">
                  <c:v>1.9470499999999999</c:v>
                </c:pt>
                <c:pt idx="35">
                  <c:v>1.8127500000000001</c:v>
                </c:pt>
                <c:pt idx="36">
                  <c:v>1.53748</c:v>
                </c:pt>
                <c:pt idx="37">
                  <c:v>1.59578</c:v>
                </c:pt>
                <c:pt idx="38">
                  <c:v>0.89142600000000005</c:v>
                </c:pt>
                <c:pt idx="39">
                  <c:v>0.92623</c:v>
                </c:pt>
                <c:pt idx="40">
                  <c:v>0.74978</c:v>
                </c:pt>
                <c:pt idx="41">
                  <c:v>0.73887499999999995</c:v>
                </c:pt>
                <c:pt idx="42">
                  <c:v>0.63187099999999996</c:v>
                </c:pt>
                <c:pt idx="43">
                  <c:v>0.52654000000000001</c:v>
                </c:pt>
                <c:pt idx="44">
                  <c:v>0.53959599999999996</c:v>
                </c:pt>
                <c:pt idx="45">
                  <c:v>0.47910599999999998</c:v>
                </c:pt>
                <c:pt idx="46">
                  <c:v>0.430288</c:v>
                </c:pt>
                <c:pt idx="47">
                  <c:v>0.326241</c:v>
                </c:pt>
                <c:pt idx="48">
                  <c:v>0.368363</c:v>
                </c:pt>
                <c:pt idx="49">
                  <c:v>0.39047999999999999</c:v>
                </c:pt>
                <c:pt idx="50">
                  <c:v>0.15959899999999999</c:v>
                </c:pt>
                <c:pt idx="51">
                  <c:v>0.14523900000000001</c:v>
                </c:pt>
                <c:pt idx="52">
                  <c:v>0.168463</c:v>
                </c:pt>
                <c:pt idx="53">
                  <c:v>0.170568</c:v>
                </c:pt>
                <c:pt idx="54">
                  <c:v>0.149177</c:v>
                </c:pt>
                <c:pt idx="55">
                  <c:v>0.247582</c:v>
                </c:pt>
                <c:pt idx="56">
                  <c:v>0.39393299999999998</c:v>
                </c:pt>
                <c:pt idx="57">
                  <c:v>0.95841399999999999</c:v>
                </c:pt>
                <c:pt idx="58">
                  <c:v>1.1095299999999999</c:v>
                </c:pt>
                <c:pt idx="59">
                  <c:v>0.90556300000000001</c:v>
                </c:pt>
                <c:pt idx="60">
                  <c:v>0.73655300000000001</c:v>
                </c:pt>
                <c:pt idx="61">
                  <c:v>0.84688799999999997</c:v>
                </c:pt>
                <c:pt idx="62">
                  <c:v>0.867031</c:v>
                </c:pt>
                <c:pt idx="63">
                  <c:v>0.87226000000000004</c:v>
                </c:pt>
                <c:pt idx="64">
                  <c:v>0.88068000000000002</c:v>
                </c:pt>
                <c:pt idx="65">
                  <c:v>0.63345499999999999</c:v>
                </c:pt>
                <c:pt idx="66">
                  <c:v>0.84452700000000003</c:v>
                </c:pt>
                <c:pt idx="67">
                  <c:v>0.83965900000000004</c:v>
                </c:pt>
                <c:pt idx="68">
                  <c:v>0.73596600000000001</c:v>
                </c:pt>
                <c:pt idx="69">
                  <c:v>0.44552900000000001</c:v>
                </c:pt>
                <c:pt idx="70">
                  <c:v>0.52297800000000005</c:v>
                </c:pt>
                <c:pt idx="71">
                  <c:v>0.62678599999999995</c:v>
                </c:pt>
                <c:pt idx="72">
                  <c:v>0.70495699999999994</c:v>
                </c:pt>
                <c:pt idx="73">
                  <c:v>0.70450699999999999</c:v>
                </c:pt>
                <c:pt idx="74">
                  <c:v>1.11344</c:v>
                </c:pt>
                <c:pt idx="75">
                  <c:v>0.88553999999999999</c:v>
                </c:pt>
                <c:pt idx="76">
                  <c:v>1.0752999999999999</c:v>
                </c:pt>
                <c:pt idx="77">
                  <c:v>1.47149</c:v>
                </c:pt>
                <c:pt idx="78">
                  <c:v>1.8812899999999999</c:v>
                </c:pt>
                <c:pt idx="79">
                  <c:v>2.5309499999999998</c:v>
                </c:pt>
                <c:pt idx="80">
                  <c:v>1.9176899999999999</c:v>
                </c:pt>
                <c:pt idx="81">
                  <c:v>0.69924799999999998</c:v>
                </c:pt>
                <c:pt idx="82">
                  <c:v>0.60688399999999998</c:v>
                </c:pt>
                <c:pt idx="83">
                  <c:v>0.33935700000000002</c:v>
                </c:pt>
                <c:pt idx="84">
                  <c:v>0.26669799999999999</c:v>
                </c:pt>
                <c:pt idx="85">
                  <c:v>0.23556099999999999</c:v>
                </c:pt>
                <c:pt idx="86">
                  <c:v>0.40686699999999998</c:v>
                </c:pt>
                <c:pt idx="87">
                  <c:v>0.17218</c:v>
                </c:pt>
                <c:pt idx="88">
                  <c:v>0.155109</c:v>
                </c:pt>
                <c:pt idx="89">
                  <c:v>6.9474999999999995E-2</c:v>
                </c:pt>
                <c:pt idx="90">
                  <c:v>9.9765099999999995E-2</c:v>
                </c:pt>
                <c:pt idx="91">
                  <c:v>0.118768</c:v>
                </c:pt>
                <c:pt idx="92">
                  <c:v>0.33115600000000001</c:v>
                </c:pt>
                <c:pt idx="93">
                  <c:v>1.4982200000000001</c:v>
                </c:pt>
                <c:pt idx="94">
                  <c:v>1.60704</c:v>
                </c:pt>
                <c:pt idx="95">
                  <c:v>2.0308299999999999</c:v>
                </c:pt>
                <c:pt idx="96">
                  <c:v>4.4962099999999996</c:v>
                </c:pt>
                <c:pt idx="97">
                  <c:v>7.1404100000000001</c:v>
                </c:pt>
                <c:pt idx="98">
                  <c:v>7.5624399999999996</c:v>
                </c:pt>
                <c:pt idx="99">
                  <c:v>8.4895200000000006</c:v>
                </c:pt>
                <c:pt idx="100">
                  <c:v>9.9305699999999995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0F-4DDD-BEA3-FDA534043C2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Call_Option_Prices!$A$11:$CW$11</c:f>
              <c:numCache>
                <c:formatCode>General</c:formatCode>
                <c:ptCount val="101"/>
                <c:pt idx="0">
                  <c:v>4.39168</c:v>
                </c:pt>
                <c:pt idx="1">
                  <c:v>3.9837699999999998</c:v>
                </c:pt>
                <c:pt idx="2">
                  <c:v>4.4906600000000001</c:v>
                </c:pt>
                <c:pt idx="3">
                  <c:v>3.9088500000000002</c:v>
                </c:pt>
                <c:pt idx="4">
                  <c:v>4.1660700000000004</c:v>
                </c:pt>
                <c:pt idx="5">
                  <c:v>3.6783800000000002</c:v>
                </c:pt>
                <c:pt idx="6">
                  <c:v>2.9161000000000001</c:v>
                </c:pt>
                <c:pt idx="7">
                  <c:v>3.1936100000000001</c:v>
                </c:pt>
                <c:pt idx="8">
                  <c:v>2.9744299999999999</c:v>
                </c:pt>
                <c:pt idx="9">
                  <c:v>2.9476300000000002</c:v>
                </c:pt>
                <c:pt idx="10">
                  <c:v>4.0547700000000004</c:v>
                </c:pt>
                <c:pt idx="11">
                  <c:v>4.1867400000000004</c:v>
                </c:pt>
                <c:pt idx="12">
                  <c:v>4.7198900000000004</c:v>
                </c:pt>
                <c:pt idx="13">
                  <c:v>4.74613</c:v>
                </c:pt>
                <c:pt idx="14">
                  <c:v>4.3991199999999999</c:v>
                </c:pt>
                <c:pt idx="15">
                  <c:v>4.3477600000000001</c:v>
                </c:pt>
                <c:pt idx="16">
                  <c:v>5.03003</c:v>
                </c:pt>
                <c:pt idx="17">
                  <c:v>4.7323000000000004</c:v>
                </c:pt>
                <c:pt idx="18">
                  <c:v>5.0697200000000002</c:v>
                </c:pt>
                <c:pt idx="19">
                  <c:v>5.0397600000000002</c:v>
                </c:pt>
                <c:pt idx="20">
                  <c:v>3.6268099999999999</c:v>
                </c:pt>
                <c:pt idx="21">
                  <c:v>2.5658500000000002</c:v>
                </c:pt>
                <c:pt idx="22">
                  <c:v>1.62463</c:v>
                </c:pt>
                <c:pt idx="23">
                  <c:v>1.4301999999999999</c:v>
                </c:pt>
                <c:pt idx="24">
                  <c:v>1.1163400000000001</c:v>
                </c:pt>
                <c:pt idx="25">
                  <c:v>1.37365</c:v>
                </c:pt>
                <c:pt idx="26">
                  <c:v>1.29772</c:v>
                </c:pt>
                <c:pt idx="27">
                  <c:v>1.2977099999999999</c:v>
                </c:pt>
                <c:pt idx="28">
                  <c:v>1.0458799999999999</c:v>
                </c:pt>
                <c:pt idx="29">
                  <c:v>1.1577999999999999</c:v>
                </c:pt>
                <c:pt idx="30">
                  <c:v>1.13069</c:v>
                </c:pt>
                <c:pt idx="31">
                  <c:v>1.2914699999999999</c:v>
                </c:pt>
                <c:pt idx="32">
                  <c:v>1.73872</c:v>
                </c:pt>
                <c:pt idx="33">
                  <c:v>1.7598800000000001</c:v>
                </c:pt>
                <c:pt idx="34">
                  <c:v>1.46943</c:v>
                </c:pt>
                <c:pt idx="35">
                  <c:v>1.30278</c:v>
                </c:pt>
                <c:pt idx="36">
                  <c:v>1.64863</c:v>
                </c:pt>
                <c:pt idx="37">
                  <c:v>1.51881</c:v>
                </c:pt>
                <c:pt idx="38">
                  <c:v>1.2894300000000001</c:v>
                </c:pt>
                <c:pt idx="39">
                  <c:v>1.64916</c:v>
                </c:pt>
                <c:pt idx="40">
                  <c:v>1.6434200000000001</c:v>
                </c:pt>
                <c:pt idx="41">
                  <c:v>1.5569599999999999</c:v>
                </c:pt>
                <c:pt idx="42">
                  <c:v>1.54491</c:v>
                </c:pt>
                <c:pt idx="43">
                  <c:v>0.94966700000000004</c:v>
                </c:pt>
                <c:pt idx="44">
                  <c:v>0.48037299999999999</c:v>
                </c:pt>
                <c:pt idx="45">
                  <c:v>0.46396599999999999</c:v>
                </c:pt>
                <c:pt idx="46">
                  <c:v>0.59468200000000004</c:v>
                </c:pt>
                <c:pt idx="47">
                  <c:v>0.33033800000000002</c:v>
                </c:pt>
                <c:pt idx="48">
                  <c:v>0.38700400000000001</c:v>
                </c:pt>
                <c:pt idx="49">
                  <c:v>0.31746200000000002</c:v>
                </c:pt>
                <c:pt idx="50">
                  <c:v>0.448606</c:v>
                </c:pt>
                <c:pt idx="51">
                  <c:v>0.51968800000000004</c:v>
                </c:pt>
                <c:pt idx="52">
                  <c:v>0.26663199999999998</c:v>
                </c:pt>
                <c:pt idx="53">
                  <c:v>0.30963099999999999</c:v>
                </c:pt>
                <c:pt idx="54">
                  <c:v>0.19667799999999999</c:v>
                </c:pt>
                <c:pt idx="55">
                  <c:v>0.29409000000000002</c:v>
                </c:pt>
                <c:pt idx="56">
                  <c:v>0.200819</c:v>
                </c:pt>
                <c:pt idx="57">
                  <c:v>0.230988</c:v>
                </c:pt>
                <c:pt idx="58">
                  <c:v>0.15437500000000001</c:v>
                </c:pt>
                <c:pt idx="59">
                  <c:v>0.21276</c:v>
                </c:pt>
                <c:pt idx="60">
                  <c:v>0.221995</c:v>
                </c:pt>
                <c:pt idx="61">
                  <c:v>0.25740600000000002</c:v>
                </c:pt>
                <c:pt idx="62">
                  <c:v>0.27007100000000001</c:v>
                </c:pt>
                <c:pt idx="63">
                  <c:v>0.25323499999999999</c:v>
                </c:pt>
                <c:pt idx="64">
                  <c:v>0.22370599999999999</c:v>
                </c:pt>
                <c:pt idx="65">
                  <c:v>0.24099300000000001</c:v>
                </c:pt>
                <c:pt idx="66">
                  <c:v>0.24535000000000001</c:v>
                </c:pt>
                <c:pt idx="67">
                  <c:v>0.314029</c:v>
                </c:pt>
                <c:pt idx="68">
                  <c:v>0.181587</c:v>
                </c:pt>
                <c:pt idx="69">
                  <c:v>0.22289</c:v>
                </c:pt>
                <c:pt idx="70">
                  <c:v>0.27280700000000002</c:v>
                </c:pt>
                <c:pt idx="71">
                  <c:v>0.24226200000000001</c:v>
                </c:pt>
                <c:pt idx="72">
                  <c:v>0.22339600000000001</c:v>
                </c:pt>
                <c:pt idx="73">
                  <c:v>0.107517</c:v>
                </c:pt>
                <c:pt idx="74">
                  <c:v>5.7553100000000003E-2</c:v>
                </c:pt>
                <c:pt idx="75">
                  <c:v>2.88157E-2</c:v>
                </c:pt>
                <c:pt idx="76">
                  <c:v>2.7530900000000001E-2</c:v>
                </c:pt>
                <c:pt idx="77">
                  <c:v>1.4915400000000001E-2</c:v>
                </c:pt>
                <c:pt idx="78">
                  <c:v>3.2053400000000003E-2</c:v>
                </c:pt>
                <c:pt idx="79">
                  <c:v>3.1789199999999997E-2</c:v>
                </c:pt>
                <c:pt idx="80">
                  <c:v>2.52503E-2</c:v>
                </c:pt>
                <c:pt idx="81">
                  <c:v>3.8924E-2</c:v>
                </c:pt>
                <c:pt idx="82">
                  <c:v>8.7418200000000008E-3</c:v>
                </c:pt>
                <c:pt idx="83">
                  <c:v>9.6664699999999999E-3</c:v>
                </c:pt>
                <c:pt idx="84">
                  <c:v>8.5958000000000007E-3</c:v>
                </c:pt>
                <c:pt idx="85">
                  <c:v>1.06628E-2</c:v>
                </c:pt>
                <c:pt idx="86">
                  <c:v>9.0971799999999998E-3</c:v>
                </c:pt>
                <c:pt idx="87">
                  <c:v>2.4789199999999999E-3</c:v>
                </c:pt>
                <c:pt idx="88">
                  <c:v>5.7866299999999999E-4</c:v>
                </c:pt>
                <c:pt idx="89">
                  <c:v>1.77725E-4</c:v>
                </c:pt>
                <c:pt idx="90" formatCode="0.00E+00">
                  <c:v>3.0612399999999998E-5</c:v>
                </c:pt>
                <c:pt idx="91" formatCode="0.00E+00">
                  <c:v>1.50926E-5</c:v>
                </c:pt>
                <c:pt idx="92" formatCode="0.00E+00">
                  <c:v>2.95179E-6</c:v>
                </c:pt>
                <c:pt idx="93" formatCode="0.00E+00">
                  <c:v>4.1901500000000002E-7</c:v>
                </c:pt>
                <c:pt idx="94" formatCode="0.00E+00">
                  <c:v>5.8772599999999998E-8</c:v>
                </c:pt>
                <c:pt idx="95" formatCode="0.00E+00">
                  <c:v>4.2733199999999999E-9</c:v>
                </c:pt>
                <c:pt idx="96" formatCode="0.00E+00">
                  <c:v>4.2388999999999996E-12</c:v>
                </c:pt>
                <c:pt idx="97" formatCode="0.00E+00">
                  <c:v>9.5052600000000002E-16</c:v>
                </c:pt>
                <c:pt idx="98" formatCode="0.00E+00">
                  <c:v>2.6530300000000002E-22</c:v>
                </c:pt>
                <c:pt idx="99" formatCode="0.00E+00">
                  <c:v>5.7834299999999998E-47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0F-4DDD-BEA3-FDA534043C2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Call_Option_Prices!$A$12:$CW$12</c:f>
              <c:numCache>
                <c:formatCode>General</c:formatCode>
                <c:ptCount val="101"/>
                <c:pt idx="0">
                  <c:v>4.39168</c:v>
                </c:pt>
                <c:pt idx="1">
                  <c:v>4.1339499999999996</c:v>
                </c:pt>
                <c:pt idx="2">
                  <c:v>4.8582999999999998</c:v>
                </c:pt>
                <c:pt idx="3">
                  <c:v>3.4528400000000001</c:v>
                </c:pt>
                <c:pt idx="4">
                  <c:v>4.0655799999999997</c:v>
                </c:pt>
                <c:pt idx="5">
                  <c:v>3.13523</c:v>
                </c:pt>
                <c:pt idx="6">
                  <c:v>2.7475999999999998</c:v>
                </c:pt>
                <c:pt idx="7">
                  <c:v>2.85588</c:v>
                </c:pt>
                <c:pt idx="8">
                  <c:v>3.7494999999999998</c:v>
                </c:pt>
                <c:pt idx="9">
                  <c:v>2.7900299999999998</c:v>
                </c:pt>
                <c:pt idx="10">
                  <c:v>3.2073800000000001</c:v>
                </c:pt>
                <c:pt idx="11">
                  <c:v>2.8001900000000002</c:v>
                </c:pt>
                <c:pt idx="12">
                  <c:v>2.6543100000000002</c:v>
                </c:pt>
                <c:pt idx="13">
                  <c:v>2.1688100000000001</c:v>
                </c:pt>
                <c:pt idx="14">
                  <c:v>2.74647</c:v>
                </c:pt>
                <c:pt idx="15">
                  <c:v>2.4862000000000002</c:v>
                </c:pt>
                <c:pt idx="16">
                  <c:v>1.4226099999999999</c:v>
                </c:pt>
                <c:pt idx="17">
                  <c:v>1.2912300000000001</c:v>
                </c:pt>
                <c:pt idx="18">
                  <c:v>1.35778</c:v>
                </c:pt>
                <c:pt idx="19">
                  <c:v>1.1463099999999999</c:v>
                </c:pt>
                <c:pt idx="20">
                  <c:v>1.1766000000000001</c:v>
                </c:pt>
                <c:pt idx="21">
                  <c:v>1.3403400000000001</c:v>
                </c:pt>
                <c:pt idx="22">
                  <c:v>1.5802400000000001</c:v>
                </c:pt>
                <c:pt idx="23">
                  <c:v>1.7540199999999999</c:v>
                </c:pt>
                <c:pt idx="24">
                  <c:v>1.39619</c:v>
                </c:pt>
                <c:pt idx="25">
                  <c:v>1.73726</c:v>
                </c:pt>
                <c:pt idx="26">
                  <c:v>1.82518</c:v>
                </c:pt>
                <c:pt idx="27">
                  <c:v>1.4529799999999999</c:v>
                </c:pt>
                <c:pt idx="28">
                  <c:v>0.987232</c:v>
                </c:pt>
                <c:pt idx="29">
                  <c:v>1.2065300000000001</c:v>
                </c:pt>
                <c:pt idx="30">
                  <c:v>1.0246299999999999</c:v>
                </c:pt>
                <c:pt idx="31">
                  <c:v>0.75466500000000003</c:v>
                </c:pt>
                <c:pt idx="32">
                  <c:v>0.96514599999999995</c:v>
                </c:pt>
                <c:pt idx="33">
                  <c:v>0.94070799999999999</c:v>
                </c:pt>
                <c:pt idx="34">
                  <c:v>0.84911800000000004</c:v>
                </c:pt>
                <c:pt idx="35">
                  <c:v>0.74884200000000001</c:v>
                </c:pt>
                <c:pt idx="36">
                  <c:v>0.68619200000000002</c:v>
                </c:pt>
                <c:pt idx="37">
                  <c:v>0.51359299999999997</c:v>
                </c:pt>
                <c:pt idx="38">
                  <c:v>0.483761</c:v>
                </c:pt>
                <c:pt idx="39">
                  <c:v>0.475518</c:v>
                </c:pt>
                <c:pt idx="40">
                  <c:v>0.28161599999999998</c:v>
                </c:pt>
                <c:pt idx="41">
                  <c:v>0.20937500000000001</c:v>
                </c:pt>
                <c:pt idx="42">
                  <c:v>0.16803899999999999</c:v>
                </c:pt>
                <c:pt idx="43">
                  <c:v>6.5782900000000005E-2</c:v>
                </c:pt>
                <c:pt idx="44">
                  <c:v>4.6206900000000002E-2</c:v>
                </c:pt>
                <c:pt idx="45">
                  <c:v>6.6304399999999999E-2</c:v>
                </c:pt>
                <c:pt idx="46">
                  <c:v>4.3747099999999997E-2</c:v>
                </c:pt>
                <c:pt idx="47">
                  <c:v>3.9661399999999999E-2</c:v>
                </c:pt>
                <c:pt idx="48">
                  <c:v>2.8850000000000001E-2</c:v>
                </c:pt>
                <c:pt idx="49">
                  <c:v>2.49027E-2</c:v>
                </c:pt>
                <c:pt idx="50">
                  <c:v>1.9712799999999999E-2</c:v>
                </c:pt>
                <c:pt idx="51">
                  <c:v>1.1627200000000001E-2</c:v>
                </c:pt>
                <c:pt idx="52">
                  <c:v>1.4830299999999999E-2</c:v>
                </c:pt>
                <c:pt idx="53">
                  <c:v>1.6275000000000001E-2</c:v>
                </c:pt>
                <c:pt idx="54">
                  <c:v>7.5123000000000004E-3</c:v>
                </c:pt>
                <c:pt idx="55">
                  <c:v>3.9799500000000003E-3</c:v>
                </c:pt>
                <c:pt idx="56">
                  <c:v>2.38529E-3</c:v>
                </c:pt>
                <c:pt idx="57">
                  <c:v>8.9760399999999998E-4</c:v>
                </c:pt>
                <c:pt idx="58">
                  <c:v>8.5875999999999997E-4</c:v>
                </c:pt>
                <c:pt idx="59">
                  <c:v>1.8584000000000001E-3</c:v>
                </c:pt>
                <c:pt idx="60">
                  <c:v>1.67567E-3</c:v>
                </c:pt>
                <c:pt idx="61">
                  <c:v>4.7049499999999997E-4</c:v>
                </c:pt>
                <c:pt idx="62">
                  <c:v>1.1714099999999999E-3</c:v>
                </c:pt>
                <c:pt idx="63">
                  <c:v>2.0806900000000001E-3</c:v>
                </c:pt>
                <c:pt idx="64">
                  <c:v>3.4630500000000001E-3</c:v>
                </c:pt>
                <c:pt idx="65">
                  <c:v>2.8394800000000001E-3</c:v>
                </c:pt>
                <c:pt idx="66">
                  <c:v>1.3365E-3</c:v>
                </c:pt>
                <c:pt idx="67">
                  <c:v>1.3573400000000001E-3</c:v>
                </c:pt>
                <c:pt idx="68">
                  <c:v>6.9048299999999998E-4</c:v>
                </c:pt>
                <c:pt idx="69">
                  <c:v>3.1306299999999998E-4</c:v>
                </c:pt>
                <c:pt idx="70" formatCode="0.00E+00">
                  <c:v>6.23605E-5</c:v>
                </c:pt>
                <c:pt idx="71" formatCode="0.00E+00">
                  <c:v>3.3580500000000001E-5</c:v>
                </c:pt>
                <c:pt idx="72" formatCode="0.00E+00">
                  <c:v>1.3858200000000001E-5</c:v>
                </c:pt>
                <c:pt idx="73" formatCode="0.00E+00">
                  <c:v>2.7558200000000001E-6</c:v>
                </c:pt>
                <c:pt idx="74" formatCode="0.00E+00">
                  <c:v>1.58993E-6</c:v>
                </c:pt>
                <c:pt idx="75" formatCode="0.00E+00">
                  <c:v>3.1612099999999998E-7</c:v>
                </c:pt>
                <c:pt idx="76" formatCode="0.00E+00">
                  <c:v>1.9795100000000001E-6</c:v>
                </c:pt>
                <c:pt idx="77" formatCode="0.00E+00">
                  <c:v>1.13364E-7</c:v>
                </c:pt>
                <c:pt idx="78" formatCode="0.00E+00">
                  <c:v>3.03219E-8</c:v>
                </c:pt>
                <c:pt idx="79" formatCode="0.00E+00">
                  <c:v>9.9817499999999994E-9</c:v>
                </c:pt>
                <c:pt idx="80" formatCode="0.00E+00">
                  <c:v>1.5062299999999999E-8</c:v>
                </c:pt>
                <c:pt idx="81" formatCode="0.00E+00">
                  <c:v>1.45186E-9</c:v>
                </c:pt>
                <c:pt idx="82" formatCode="0.00E+00">
                  <c:v>1.83358E-9</c:v>
                </c:pt>
                <c:pt idx="83" formatCode="0.00E+00">
                  <c:v>8.7689900000000008E-9</c:v>
                </c:pt>
                <c:pt idx="84" formatCode="0.00E+00">
                  <c:v>3.1823200000000001E-10</c:v>
                </c:pt>
                <c:pt idx="85" formatCode="0.00E+00">
                  <c:v>6.7138699999999999E-11</c:v>
                </c:pt>
                <c:pt idx="86" formatCode="0.00E+00">
                  <c:v>2.06013E-12</c:v>
                </c:pt>
                <c:pt idx="87" formatCode="0.00E+00">
                  <c:v>2.4763999999999998E-12</c:v>
                </c:pt>
                <c:pt idx="88" formatCode="0.00E+00">
                  <c:v>6.4395300000000001E-12</c:v>
                </c:pt>
                <c:pt idx="89" formatCode="0.00E+00">
                  <c:v>8.2392599999999998E-12</c:v>
                </c:pt>
                <c:pt idx="90" formatCode="0.00E+00">
                  <c:v>1.05661E-13</c:v>
                </c:pt>
                <c:pt idx="91" formatCode="0.00E+00">
                  <c:v>5.2715900000000001E-15</c:v>
                </c:pt>
                <c:pt idx="92" formatCode="0.00E+00">
                  <c:v>1.99985E-19</c:v>
                </c:pt>
                <c:pt idx="93" formatCode="0.00E+00">
                  <c:v>2.38626E-24</c:v>
                </c:pt>
                <c:pt idx="94" formatCode="0.00E+00">
                  <c:v>4.1062500000000004E-28</c:v>
                </c:pt>
                <c:pt idx="95" formatCode="0.00E+00">
                  <c:v>5.2903499999999995E-38</c:v>
                </c:pt>
                <c:pt idx="96" formatCode="0.00E+00">
                  <c:v>1.22477E-42</c:v>
                </c:pt>
                <c:pt idx="97" formatCode="0.00E+00">
                  <c:v>8.8806000000000004E-63</c:v>
                </c:pt>
                <c:pt idx="98" formatCode="0.00E+00">
                  <c:v>4.8471800000000002E-89</c:v>
                </c:pt>
                <c:pt idx="99" formatCode="0.00E+00">
                  <c:v>6.1829499999999999E-152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0F-4DDD-BEA3-FDA534043C2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Call_Option_Prices!$A$13:$CW$13</c:f>
              <c:numCache>
                <c:formatCode>General</c:formatCode>
                <c:ptCount val="101"/>
                <c:pt idx="0">
                  <c:v>4.39168</c:v>
                </c:pt>
                <c:pt idx="1">
                  <c:v>3.01254</c:v>
                </c:pt>
                <c:pt idx="2">
                  <c:v>2.6635399999999998</c:v>
                </c:pt>
                <c:pt idx="3">
                  <c:v>2.2403599999999999</c:v>
                </c:pt>
                <c:pt idx="4">
                  <c:v>1.76996</c:v>
                </c:pt>
                <c:pt idx="5">
                  <c:v>1.7496799999999999</c:v>
                </c:pt>
                <c:pt idx="6">
                  <c:v>2.16764</c:v>
                </c:pt>
                <c:pt idx="7">
                  <c:v>2.2373500000000002</c:v>
                </c:pt>
                <c:pt idx="8">
                  <c:v>2.50617</c:v>
                </c:pt>
                <c:pt idx="9">
                  <c:v>2.4583699999999999</c:v>
                </c:pt>
                <c:pt idx="10">
                  <c:v>2.32117</c:v>
                </c:pt>
                <c:pt idx="11">
                  <c:v>1.71848</c:v>
                </c:pt>
                <c:pt idx="12">
                  <c:v>1.73451</c:v>
                </c:pt>
                <c:pt idx="13">
                  <c:v>1.5281499999999999</c:v>
                </c:pt>
                <c:pt idx="14">
                  <c:v>1.65381</c:v>
                </c:pt>
                <c:pt idx="15">
                  <c:v>1.6617900000000001</c:v>
                </c:pt>
                <c:pt idx="16">
                  <c:v>1.89662</c:v>
                </c:pt>
                <c:pt idx="17">
                  <c:v>1.7087699999999999</c:v>
                </c:pt>
                <c:pt idx="18">
                  <c:v>1.52945</c:v>
                </c:pt>
                <c:pt idx="19">
                  <c:v>1.7928500000000001</c:v>
                </c:pt>
                <c:pt idx="20">
                  <c:v>0.97235899999999997</c:v>
                </c:pt>
                <c:pt idx="21">
                  <c:v>1.37588</c:v>
                </c:pt>
                <c:pt idx="22">
                  <c:v>1.18119</c:v>
                </c:pt>
                <c:pt idx="23">
                  <c:v>1.36273</c:v>
                </c:pt>
                <c:pt idx="24">
                  <c:v>1.18214</c:v>
                </c:pt>
                <c:pt idx="25">
                  <c:v>0.90459199999999995</c:v>
                </c:pt>
                <c:pt idx="26">
                  <c:v>0.78367600000000004</c:v>
                </c:pt>
                <c:pt idx="27">
                  <c:v>0.71923499999999996</c:v>
                </c:pt>
                <c:pt idx="28">
                  <c:v>1.0247900000000001</c:v>
                </c:pt>
                <c:pt idx="29">
                  <c:v>0.82042000000000004</c:v>
                </c:pt>
                <c:pt idx="30">
                  <c:v>0.68289500000000003</c:v>
                </c:pt>
                <c:pt idx="31">
                  <c:v>0.62713300000000005</c:v>
                </c:pt>
                <c:pt idx="32">
                  <c:v>0.83467800000000003</c:v>
                </c:pt>
                <c:pt idx="33">
                  <c:v>0.556647</c:v>
                </c:pt>
                <c:pt idx="34">
                  <c:v>0.47954799999999997</c:v>
                </c:pt>
                <c:pt idx="35">
                  <c:v>0.397204</c:v>
                </c:pt>
                <c:pt idx="36">
                  <c:v>0.31349199999999999</c:v>
                </c:pt>
                <c:pt idx="37">
                  <c:v>0.39854299999999998</c:v>
                </c:pt>
                <c:pt idx="38">
                  <c:v>0.47442899999999999</c:v>
                </c:pt>
                <c:pt idx="39">
                  <c:v>0.38488899999999998</c:v>
                </c:pt>
                <c:pt idx="40">
                  <c:v>0.372477</c:v>
                </c:pt>
                <c:pt idx="41">
                  <c:v>0.30703799999999998</c:v>
                </c:pt>
                <c:pt idx="42">
                  <c:v>0.18402099999999999</c:v>
                </c:pt>
                <c:pt idx="43">
                  <c:v>0.154727</c:v>
                </c:pt>
                <c:pt idx="44">
                  <c:v>0.298377</c:v>
                </c:pt>
                <c:pt idx="45">
                  <c:v>0.249366</c:v>
                </c:pt>
                <c:pt idx="46">
                  <c:v>0.375305</c:v>
                </c:pt>
                <c:pt idx="47">
                  <c:v>0.2868</c:v>
                </c:pt>
                <c:pt idx="48">
                  <c:v>0.30309999999999998</c:v>
                </c:pt>
                <c:pt idx="49">
                  <c:v>0.43001400000000001</c:v>
                </c:pt>
                <c:pt idx="50">
                  <c:v>0.33985199999999999</c:v>
                </c:pt>
                <c:pt idx="51">
                  <c:v>0.35498299999999999</c:v>
                </c:pt>
                <c:pt idx="52">
                  <c:v>0.31822299999999998</c:v>
                </c:pt>
                <c:pt idx="53">
                  <c:v>0.28418100000000002</c:v>
                </c:pt>
                <c:pt idx="54">
                  <c:v>0.241395</c:v>
                </c:pt>
                <c:pt idx="55">
                  <c:v>0.15682699999999999</c:v>
                </c:pt>
                <c:pt idx="56">
                  <c:v>0.16677400000000001</c:v>
                </c:pt>
                <c:pt idx="57">
                  <c:v>0.23222400000000001</c:v>
                </c:pt>
                <c:pt idx="58">
                  <c:v>0.40037299999999998</c:v>
                </c:pt>
                <c:pt idx="59">
                  <c:v>0.34533000000000003</c:v>
                </c:pt>
                <c:pt idx="60">
                  <c:v>0.23205999999999999</c:v>
                </c:pt>
                <c:pt idx="61">
                  <c:v>8.7734599999999996E-2</c:v>
                </c:pt>
                <c:pt idx="62">
                  <c:v>6.2137199999999997E-2</c:v>
                </c:pt>
                <c:pt idx="63">
                  <c:v>5.2784200000000003E-2</c:v>
                </c:pt>
                <c:pt idx="64">
                  <c:v>1.9626299999999999E-2</c:v>
                </c:pt>
                <c:pt idx="65">
                  <c:v>2.1483200000000001E-2</c:v>
                </c:pt>
                <c:pt idx="66">
                  <c:v>3.94189E-2</c:v>
                </c:pt>
                <c:pt idx="67">
                  <c:v>2.0721900000000001E-2</c:v>
                </c:pt>
                <c:pt idx="68">
                  <c:v>1.26964E-2</c:v>
                </c:pt>
                <c:pt idx="69">
                  <c:v>1.30759E-2</c:v>
                </c:pt>
                <c:pt idx="70">
                  <c:v>6.7606999999999997E-3</c:v>
                </c:pt>
                <c:pt idx="71">
                  <c:v>3.1338E-3</c:v>
                </c:pt>
                <c:pt idx="72">
                  <c:v>2.03177E-3</c:v>
                </c:pt>
                <c:pt idx="73">
                  <c:v>9.7535799999999995E-4</c:v>
                </c:pt>
                <c:pt idx="74">
                  <c:v>6.8472699999999999E-4</c:v>
                </c:pt>
                <c:pt idx="75">
                  <c:v>1.48052E-4</c:v>
                </c:pt>
                <c:pt idx="76">
                  <c:v>1.5051499999999999E-4</c:v>
                </c:pt>
                <c:pt idx="77">
                  <c:v>2.5627000000000001E-4</c:v>
                </c:pt>
                <c:pt idx="78">
                  <c:v>3.1489799999999998E-4</c:v>
                </c:pt>
                <c:pt idx="79">
                  <c:v>2.11123E-3</c:v>
                </c:pt>
                <c:pt idx="80">
                  <c:v>1.1805100000000001E-3</c:v>
                </c:pt>
                <c:pt idx="81">
                  <c:v>2.93553E-3</c:v>
                </c:pt>
                <c:pt idx="82">
                  <c:v>2.8054299999999998E-3</c:v>
                </c:pt>
                <c:pt idx="83">
                  <c:v>1.3686099999999999E-3</c:v>
                </c:pt>
                <c:pt idx="84">
                  <c:v>2.7904200000000001E-3</c:v>
                </c:pt>
                <c:pt idx="85">
                  <c:v>5.9818299999999996E-4</c:v>
                </c:pt>
                <c:pt idx="86" formatCode="0.00E+00">
                  <c:v>5.8096300000000001E-5</c:v>
                </c:pt>
                <c:pt idx="87" formatCode="0.00E+00">
                  <c:v>4.2852699999999999E-6</c:v>
                </c:pt>
                <c:pt idx="88" formatCode="0.00E+00">
                  <c:v>3.67102E-7</c:v>
                </c:pt>
                <c:pt idx="89" formatCode="0.00E+00">
                  <c:v>8.5088599999999993E-8</c:v>
                </c:pt>
                <c:pt idx="90" formatCode="0.00E+00">
                  <c:v>2.5573E-8</c:v>
                </c:pt>
                <c:pt idx="91" formatCode="0.00E+00">
                  <c:v>2.3268699999999998E-8</c:v>
                </c:pt>
                <c:pt idx="92" formatCode="0.00E+00">
                  <c:v>1.89375E-9</c:v>
                </c:pt>
                <c:pt idx="93" formatCode="0.00E+00">
                  <c:v>1.13679E-12</c:v>
                </c:pt>
                <c:pt idx="94" formatCode="0.00E+00">
                  <c:v>4.4769999999999998E-17</c:v>
                </c:pt>
                <c:pt idx="95" formatCode="0.00E+00">
                  <c:v>6.1940399999999998E-21</c:v>
                </c:pt>
                <c:pt idx="96" formatCode="0.00E+00">
                  <c:v>1.8152700000000001E-23</c:v>
                </c:pt>
                <c:pt idx="97" formatCode="0.00E+00">
                  <c:v>1.05653E-28</c:v>
                </c:pt>
                <c:pt idx="98" formatCode="0.00E+00">
                  <c:v>8.5446900000000002E-44</c:v>
                </c:pt>
                <c:pt idx="99" formatCode="0.00E+00">
                  <c:v>1.42366E-80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0F-4DDD-BEA3-FDA534043C2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Call_Option_Prices!$A$14:$CW$14</c:f>
              <c:numCache>
                <c:formatCode>General</c:formatCode>
                <c:ptCount val="101"/>
                <c:pt idx="0">
                  <c:v>4.39168</c:v>
                </c:pt>
                <c:pt idx="1">
                  <c:v>5.0352100000000002</c:v>
                </c:pt>
                <c:pt idx="2">
                  <c:v>5.4880599999999999</c:v>
                </c:pt>
                <c:pt idx="3">
                  <c:v>5.7903200000000004</c:v>
                </c:pt>
                <c:pt idx="4">
                  <c:v>5.1837999999999997</c:v>
                </c:pt>
                <c:pt idx="5">
                  <c:v>4.0695699999999997</c:v>
                </c:pt>
                <c:pt idx="6">
                  <c:v>3.0366</c:v>
                </c:pt>
                <c:pt idx="7">
                  <c:v>3.9543300000000001</c:v>
                </c:pt>
                <c:pt idx="8">
                  <c:v>4.3338999999999999</c:v>
                </c:pt>
                <c:pt idx="9">
                  <c:v>4.0830500000000001</c:v>
                </c:pt>
                <c:pt idx="10">
                  <c:v>4.5163200000000003</c:v>
                </c:pt>
                <c:pt idx="11">
                  <c:v>4.1376099999999996</c:v>
                </c:pt>
                <c:pt idx="12">
                  <c:v>4.0914299999999999</c:v>
                </c:pt>
                <c:pt idx="13">
                  <c:v>4.3482900000000004</c:v>
                </c:pt>
                <c:pt idx="14">
                  <c:v>4.4496500000000001</c:v>
                </c:pt>
                <c:pt idx="15">
                  <c:v>4.1527200000000004</c:v>
                </c:pt>
                <c:pt idx="16">
                  <c:v>3.7692999999999999</c:v>
                </c:pt>
                <c:pt idx="17">
                  <c:v>2.9437500000000001</c:v>
                </c:pt>
                <c:pt idx="18">
                  <c:v>3.4820199999999999</c:v>
                </c:pt>
                <c:pt idx="19">
                  <c:v>3.08507</c:v>
                </c:pt>
                <c:pt idx="20">
                  <c:v>4.0408400000000002</c:v>
                </c:pt>
                <c:pt idx="21">
                  <c:v>4.7554400000000001</c:v>
                </c:pt>
                <c:pt idx="22">
                  <c:v>3.5206499999999998</c:v>
                </c:pt>
                <c:pt idx="23">
                  <c:v>3.8757000000000001</c:v>
                </c:pt>
                <c:pt idx="24">
                  <c:v>5.1100899999999996</c:v>
                </c:pt>
                <c:pt idx="25">
                  <c:v>4.4477799999999998</c:v>
                </c:pt>
                <c:pt idx="26">
                  <c:v>5.18513</c:v>
                </c:pt>
                <c:pt idx="27">
                  <c:v>3.7950400000000002</c:v>
                </c:pt>
                <c:pt idx="28">
                  <c:v>3.9213100000000001</c:v>
                </c:pt>
                <c:pt idx="29">
                  <c:v>4.7317400000000003</c:v>
                </c:pt>
                <c:pt idx="30">
                  <c:v>3.8653599999999999</c:v>
                </c:pt>
                <c:pt idx="31">
                  <c:v>4.4432</c:v>
                </c:pt>
                <c:pt idx="32">
                  <c:v>4.04901</c:v>
                </c:pt>
                <c:pt idx="33">
                  <c:v>3.5903499999999999</c:v>
                </c:pt>
                <c:pt idx="34">
                  <c:v>3.5952999999999999</c:v>
                </c:pt>
                <c:pt idx="35">
                  <c:v>2.5654499999999998</c:v>
                </c:pt>
                <c:pt idx="36">
                  <c:v>2.3681999999999999</c:v>
                </c:pt>
                <c:pt idx="37">
                  <c:v>1.85883</c:v>
                </c:pt>
                <c:pt idx="38">
                  <c:v>1.7352099999999999</c:v>
                </c:pt>
                <c:pt idx="39">
                  <c:v>1.9602900000000001</c:v>
                </c:pt>
                <c:pt idx="40">
                  <c:v>1.70089</c:v>
                </c:pt>
                <c:pt idx="41">
                  <c:v>2.2804600000000002</c:v>
                </c:pt>
                <c:pt idx="42">
                  <c:v>1.97374</c:v>
                </c:pt>
                <c:pt idx="43">
                  <c:v>1.36619</c:v>
                </c:pt>
                <c:pt idx="44">
                  <c:v>2.2396600000000002</c:v>
                </c:pt>
                <c:pt idx="45">
                  <c:v>2.7150599999999998</c:v>
                </c:pt>
                <c:pt idx="46">
                  <c:v>3.2242999999999999</c:v>
                </c:pt>
                <c:pt idx="47">
                  <c:v>3.6302300000000001</c:v>
                </c:pt>
                <c:pt idx="48">
                  <c:v>4.0475199999999996</c:v>
                </c:pt>
                <c:pt idx="49">
                  <c:v>4.1759899999999996</c:v>
                </c:pt>
                <c:pt idx="50">
                  <c:v>3.1480800000000002</c:v>
                </c:pt>
                <c:pt idx="51">
                  <c:v>4.8886000000000003</c:v>
                </c:pt>
                <c:pt idx="52">
                  <c:v>4.97546</c:v>
                </c:pt>
                <c:pt idx="53">
                  <c:v>5.3686699999999998</c:v>
                </c:pt>
                <c:pt idx="54">
                  <c:v>4.5807799999999999</c:v>
                </c:pt>
                <c:pt idx="55">
                  <c:v>5.5163799999999998</c:v>
                </c:pt>
                <c:pt idx="56">
                  <c:v>6.1978600000000004</c:v>
                </c:pt>
                <c:pt idx="57">
                  <c:v>6.6936400000000003</c:v>
                </c:pt>
                <c:pt idx="58">
                  <c:v>7.0445599999999997</c:v>
                </c:pt>
                <c:pt idx="59">
                  <c:v>6.1385500000000004</c:v>
                </c:pt>
                <c:pt idx="60">
                  <c:v>6.8171999999999997</c:v>
                </c:pt>
                <c:pt idx="61">
                  <c:v>7.82057</c:v>
                </c:pt>
                <c:pt idx="62">
                  <c:v>7.8973000000000004</c:v>
                </c:pt>
                <c:pt idx="63">
                  <c:v>7.1680299999999999</c:v>
                </c:pt>
                <c:pt idx="64">
                  <c:v>8.3641900000000007</c:v>
                </c:pt>
                <c:pt idx="65">
                  <c:v>7.9847400000000004</c:v>
                </c:pt>
                <c:pt idx="66">
                  <c:v>7.9098300000000004</c:v>
                </c:pt>
                <c:pt idx="67">
                  <c:v>7.3072600000000003</c:v>
                </c:pt>
                <c:pt idx="68">
                  <c:v>8.1398399999999995</c:v>
                </c:pt>
                <c:pt idx="69">
                  <c:v>7.2405200000000001</c:v>
                </c:pt>
                <c:pt idx="70">
                  <c:v>7.6325399999999997</c:v>
                </c:pt>
                <c:pt idx="71">
                  <c:v>9.4859399999999994</c:v>
                </c:pt>
                <c:pt idx="72">
                  <c:v>8.0864700000000003</c:v>
                </c:pt>
                <c:pt idx="73">
                  <c:v>6.0771699999999997</c:v>
                </c:pt>
                <c:pt idx="74">
                  <c:v>4.8867900000000004</c:v>
                </c:pt>
                <c:pt idx="75">
                  <c:v>4.3579999999999997</c:v>
                </c:pt>
                <c:pt idx="76">
                  <c:v>4.2401099999999996</c:v>
                </c:pt>
                <c:pt idx="77">
                  <c:v>6.0469299999999997</c:v>
                </c:pt>
                <c:pt idx="78">
                  <c:v>7.4410800000000004</c:v>
                </c:pt>
                <c:pt idx="79">
                  <c:v>8.1026600000000002</c:v>
                </c:pt>
                <c:pt idx="80">
                  <c:v>10.2226</c:v>
                </c:pt>
                <c:pt idx="81">
                  <c:v>9.2753300000000003</c:v>
                </c:pt>
                <c:pt idx="82">
                  <c:v>9.8926200000000009</c:v>
                </c:pt>
                <c:pt idx="83">
                  <c:v>11.751099999999999</c:v>
                </c:pt>
                <c:pt idx="84">
                  <c:v>11.8169</c:v>
                </c:pt>
                <c:pt idx="85">
                  <c:v>9.4181600000000003</c:v>
                </c:pt>
                <c:pt idx="86">
                  <c:v>9.9103899999999996</c:v>
                </c:pt>
                <c:pt idx="87">
                  <c:v>10.7173</c:v>
                </c:pt>
                <c:pt idx="88">
                  <c:v>9.7512100000000004</c:v>
                </c:pt>
                <c:pt idx="89">
                  <c:v>8.6238100000000006</c:v>
                </c:pt>
                <c:pt idx="90">
                  <c:v>7.0553100000000004</c:v>
                </c:pt>
                <c:pt idx="91">
                  <c:v>6.9449199999999998</c:v>
                </c:pt>
                <c:pt idx="92">
                  <c:v>4.9654400000000001</c:v>
                </c:pt>
                <c:pt idx="93">
                  <c:v>4.4335300000000002</c:v>
                </c:pt>
                <c:pt idx="94">
                  <c:v>4.8135199999999996</c:v>
                </c:pt>
                <c:pt idx="95">
                  <c:v>7.5735400000000004</c:v>
                </c:pt>
                <c:pt idx="96">
                  <c:v>7.3682499999999997</c:v>
                </c:pt>
                <c:pt idx="97">
                  <c:v>5.9581</c:v>
                </c:pt>
                <c:pt idx="98">
                  <c:v>7.1584199999999996</c:v>
                </c:pt>
                <c:pt idx="99">
                  <c:v>7.66364</c:v>
                </c:pt>
                <c:pt idx="100">
                  <c:v>5.5361200000000004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0F-4DDD-BEA3-FDA534043C2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Call_Option_Prices!$A$15:$CW$15</c:f>
              <c:numCache>
                <c:formatCode>General</c:formatCode>
                <c:ptCount val="101"/>
                <c:pt idx="0">
                  <c:v>4.39168</c:v>
                </c:pt>
                <c:pt idx="1">
                  <c:v>4.1992500000000001</c:v>
                </c:pt>
                <c:pt idx="2">
                  <c:v>4.17021</c:v>
                </c:pt>
                <c:pt idx="3">
                  <c:v>4.7931900000000001</c:v>
                </c:pt>
                <c:pt idx="4">
                  <c:v>4.9177099999999996</c:v>
                </c:pt>
                <c:pt idx="5">
                  <c:v>4.13964</c:v>
                </c:pt>
                <c:pt idx="6">
                  <c:v>3.7498999999999998</c:v>
                </c:pt>
                <c:pt idx="7">
                  <c:v>2.7389399999999999</c:v>
                </c:pt>
                <c:pt idx="8">
                  <c:v>2.9405999999999999</c:v>
                </c:pt>
                <c:pt idx="9">
                  <c:v>2.7938800000000001</c:v>
                </c:pt>
                <c:pt idx="10">
                  <c:v>2.68736</c:v>
                </c:pt>
                <c:pt idx="11">
                  <c:v>1.9214</c:v>
                </c:pt>
                <c:pt idx="12">
                  <c:v>1.6434899999999999</c:v>
                </c:pt>
                <c:pt idx="13">
                  <c:v>1.5657099999999999</c:v>
                </c:pt>
                <c:pt idx="14">
                  <c:v>1.51745</c:v>
                </c:pt>
                <c:pt idx="15">
                  <c:v>1.8532500000000001</c:v>
                </c:pt>
                <c:pt idx="16">
                  <c:v>1.8891500000000001</c:v>
                </c:pt>
                <c:pt idx="17">
                  <c:v>2.1764000000000001</c:v>
                </c:pt>
                <c:pt idx="18">
                  <c:v>1.76817</c:v>
                </c:pt>
                <c:pt idx="19">
                  <c:v>1.6302399999999999</c:v>
                </c:pt>
                <c:pt idx="20">
                  <c:v>1.4993799999999999</c:v>
                </c:pt>
                <c:pt idx="21">
                  <c:v>1.4340900000000001</c:v>
                </c:pt>
                <c:pt idx="22">
                  <c:v>1.39222</c:v>
                </c:pt>
                <c:pt idx="23">
                  <c:v>1.4560900000000001</c:v>
                </c:pt>
                <c:pt idx="24">
                  <c:v>1.0342499999999999</c:v>
                </c:pt>
                <c:pt idx="25">
                  <c:v>0.74041699999999999</c:v>
                </c:pt>
                <c:pt idx="26">
                  <c:v>0.94391400000000003</c:v>
                </c:pt>
                <c:pt idx="27">
                  <c:v>1.3043100000000001</c:v>
                </c:pt>
                <c:pt idx="28">
                  <c:v>1.35107</c:v>
                </c:pt>
                <c:pt idx="29">
                  <c:v>1.02637</c:v>
                </c:pt>
                <c:pt idx="30">
                  <c:v>0.97500100000000001</c:v>
                </c:pt>
                <c:pt idx="31">
                  <c:v>0.84223999999999999</c:v>
                </c:pt>
                <c:pt idx="32">
                  <c:v>0.494369</c:v>
                </c:pt>
                <c:pt idx="33">
                  <c:v>0.55460600000000004</c:v>
                </c:pt>
                <c:pt idx="34">
                  <c:v>0.69079599999999997</c:v>
                </c:pt>
                <c:pt idx="35">
                  <c:v>0.63494499999999998</c:v>
                </c:pt>
                <c:pt idx="36">
                  <c:v>0.78534999999999999</c:v>
                </c:pt>
                <c:pt idx="37">
                  <c:v>0.565218</c:v>
                </c:pt>
                <c:pt idx="38">
                  <c:v>0.49047200000000002</c:v>
                </c:pt>
                <c:pt idx="39">
                  <c:v>0.66347400000000001</c:v>
                </c:pt>
                <c:pt idx="40">
                  <c:v>0.56206400000000001</c:v>
                </c:pt>
                <c:pt idx="41">
                  <c:v>0.53392700000000004</c:v>
                </c:pt>
                <c:pt idx="42">
                  <c:v>0.66996100000000003</c:v>
                </c:pt>
                <c:pt idx="43">
                  <c:v>0.41091899999999998</c:v>
                </c:pt>
                <c:pt idx="44">
                  <c:v>0.35514200000000001</c:v>
                </c:pt>
                <c:pt idx="45">
                  <c:v>0.44767499999999999</c:v>
                </c:pt>
                <c:pt idx="46">
                  <c:v>0.22218599999999999</c:v>
                </c:pt>
                <c:pt idx="47">
                  <c:v>0.16953099999999999</c:v>
                </c:pt>
                <c:pt idx="48">
                  <c:v>0.108891</c:v>
                </c:pt>
                <c:pt idx="49">
                  <c:v>8.5531099999999999E-2</c:v>
                </c:pt>
                <c:pt idx="50">
                  <c:v>8.6969900000000003E-2</c:v>
                </c:pt>
                <c:pt idx="51">
                  <c:v>6.4820199999999994E-2</c:v>
                </c:pt>
                <c:pt idx="52">
                  <c:v>5.0055099999999998E-2</c:v>
                </c:pt>
                <c:pt idx="53">
                  <c:v>4.4352900000000001E-2</c:v>
                </c:pt>
                <c:pt idx="54">
                  <c:v>2.8948100000000001E-2</c:v>
                </c:pt>
                <c:pt idx="55">
                  <c:v>1.31392E-2</c:v>
                </c:pt>
                <c:pt idx="56">
                  <c:v>8.1715199999999998E-3</c:v>
                </c:pt>
                <c:pt idx="57">
                  <c:v>5.8191400000000004E-3</c:v>
                </c:pt>
                <c:pt idx="58">
                  <c:v>1.14409E-2</c:v>
                </c:pt>
                <c:pt idx="59">
                  <c:v>9.4179299999999997E-3</c:v>
                </c:pt>
                <c:pt idx="60">
                  <c:v>1.3273500000000001E-2</c:v>
                </c:pt>
                <c:pt idx="61">
                  <c:v>5.9902000000000002E-3</c:v>
                </c:pt>
                <c:pt idx="62">
                  <c:v>1.7684700000000001E-3</c:v>
                </c:pt>
                <c:pt idx="63">
                  <c:v>6.4362800000000004E-4</c:v>
                </c:pt>
                <c:pt idx="64">
                  <c:v>5.0103599999999995E-4</c:v>
                </c:pt>
                <c:pt idx="65">
                  <c:v>4.9868199999999997E-4</c:v>
                </c:pt>
                <c:pt idx="66" formatCode="0.00E+00">
                  <c:v>9.3730199999999999E-5</c:v>
                </c:pt>
                <c:pt idx="67" formatCode="0.00E+00">
                  <c:v>3.4274899999999999E-5</c:v>
                </c:pt>
                <c:pt idx="68" formatCode="0.00E+00">
                  <c:v>3.0331099999999998E-5</c:v>
                </c:pt>
                <c:pt idx="69" formatCode="0.00E+00">
                  <c:v>2.7050699999999998E-5</c:v>
                </c:pt>
                <c:pt idx="70" formatCode="0.00E+00">
                  <c:v>2.1151299999999999E-5</c:v>
                </c:pt>
                <c:pt idx="71" formatCode="0.00E+00">
                  <c:v>5.63536E-6</c:v>
                </c:pt>
                <c:pt idx="72" formatCode="0.00E+00">
                  <c:v>1.33574E-6</c:v>
                </c:pt>
                <c:pt idx="73" formatCode="0.00E+00">
                  <c:v>8.1040900000000004E-7</c:v>
                </c:pt>
                <c:pt idx="74" formatCode="0.00E+00">
                  <c:v>3.9147699999999998E-7</c:v>
                </c:pt>
                <c:pt idx="75" formatCode="0.00E+00">
                  <c:v>1.6920600000000001E-7</c:v>
                </c:pt>
                <c:pt idx="76" formatCode="0.00E+00">
                  <c:v>1.8269300000000001E-7</c:v>
                </c:pt>
                <c:pt idx="77" formatCode="0.00E+00">
                  <c:v>2.7842999999999999E-7</c:v>
                </c:pt>
                <c:pt idx="78" formatCode="0.00E+00">
                  <c:v>5.52545E-8</c:v>
                </c:pt>
                <c:pt idx="79" formatCode="0.00E+00">
                  <c:v>2.9288000000000001E-8</c:v>
                </c:pt>
                <c:pt idx="80" formatCode="0.00E+00">
                  <c:v>2.6185E-9</c:v>
                </c:pt>
                <c:pt idx="81" formatCode="0.00E+00">
                  <c:v>6.0357099999999996E-9</c:v>
                </c:pt>
                <c:pt idx="82" formatCode="0.00E+00">
                  <c:v>5.1913800000000003E-9</c:v>
                </c:pt>
                <c:pt idx="83" formatCode="0.00E+00">
                  <c:v>7.4620500000000001E-10</c:v>
                </c:pt>
                <c:pt idx="84" formatCode="0.00E+00">
                  <c:v>8.9861300000000001E-11</c:v>
                </c:pt>
                <c:pt idx="85" formatCode="0.00E+00">
                  <c:v>2.1374699999999999E-11</c:v>
                </c:pt>
                <c:pt idx="86" formatCode="0.00E+00">
                  <c:v>9.8114099999999993E-12</c:v>
                </c:pt>
                <c:pt idx="87" formatCode="0.00E+00">
                  <c:v>3.8657699999999999E-13</c:v>
                </c:pt>
                <c:pt idx="88" formatCode="0.00E+00">
                  <c:v>5.1927699999999997E-14</c:v>
                </c:pt>
                <c:pt idx="89" formatCode="0.00E+00">
                  <c:v>2.02707E-15</c:v>
                </c:pt>
                <c:pt idx="90" formatCode="0.00E+00">
                  <c:v>7.2361699999999994E-15</c:v>
                </c:pt>
                <c:pt idx="91" formatCode="0.00E+00">
                  <c:v>8.7697299999999998E-16</c:v>
                </c:pt>
                <c:pt idx="92" formatCode="0.00E+00">
                  <c:v>1.88779E-17</c:v>
                </c:pt>
                <c:pt idx="93" formatCode="0.00E+00">
                  <c:v>6.1766800000000002E-18</c:v>
                </c:pt>
                <c:pt idx="94" formatCode="0.00E+00">
                  <c:v>1.0460200000000001E-20</c:v>
                </c:pt>
                <c:pt idx="95" formatCode="0.00E+00">
                  <c:v>5.58615E-28</c:v>
                </c:pt>
                <c:pt idx="96" formatCode="0.00E+00">
                  <c:v>4.7524899999999998E-30</c:v>
                </c:pt>
                <c:pt idx="97" formatCode="0.00E+00">
                  <c:v>2.9888599999999999E-37</c:v>
                </c:pt>
                <c:pt idx="98" formatCode="0.00E+00">
                  <c:v>4.7241600000000003E-53</c:v>
                </c:pt>
                <c:pt idx="99" formatCode="0.00E+00">
                  <c:v>1.97312E-91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0F-4DDD-BEA3-FDA534043C2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Call_Option_Prices!$A$16:$CW$16</c:f>
              <c:numCache>
                <c:formatCode>General</c:formatCode>
                <c:ptCount val="101"/>
                <c:pt idx="0">
                  <c:v>4.39168</c:v>
                </c:pt>
                <c:pt idx="1">
                  <c:v>3.6706500000000002</c:v>
                </c:pt>
                <c:pt idx="2">
                  <c:v>3.7504400000000002</c:v>
                </c:pt>
                <c:pt idx="3">
                  <c:v>3.5809299999999999</c:v>
                </c:pt>
                <c:pt idx="4">
                  <c:v>3.8096399999999999</c:v>
                </c:pt>
                <c:pt idx="5">
                  <c:v>4.6225500000000004</c:v>
                </c:pt>
                <c:pt idx="6">
                  <c:v>5.1064400000000001</c:v>
                </c:pt>
                <c:pt idx="7">
                  <c:v>4.6324100000000001</c:v>
                </c:pt>
                <c:pt idx="8">
                  <c:v>3.4813499999999999</c:v>
                </c:pt>
                <c:pt idx="9">
                  <c:v>3.37073</c:v>
                </c:pt>
                <c:pt idx="10">
                  <c:v>3.6876699999999998</c:v>
                </c:pt>
                <c:pt idx="11">
                  <c:v>3.5466299999999999</c:v>
                </c:pt>
                <c:pt idx="12">
                  <c:v>3.4680599999999999</c:v>
                </c:pt>
                <c:pt idx="13">
                  <c:v>2.5064299999999999</c:v>
                </c:pt>
                <c:pt idx="14">
                  <c:v>2.5268799999999998</c:v>
                </c:pt>
                <c:pt idx="15">
                  <c:v>2.3022200000000002</c:v>
                </c:pt>
                <c:pt idx="16">
                  <c:v>1.63208</c:v>
                </c:pt>
                <c:pt idx="17">
                  <c:v>2.0469599999999999</c:v>
                </c:pt>
                <c:pt idx="18">
                  <c:v>1.9048</c:v>
                </c:pt>
                <c:pt idx="19">
                  <c:v>1.6337200000000001</c:v>
                </c:pt>
                <c:pt idx="20">
                  <c:v>1.4811399999999999</c:v>
                </c:pt>
                <c:pt idx="21">
                  <c:v>0.99266399999999999</c:v>
                </c:pt>
                <c:pt idx="22">
                  <c:v>0.82882100000000003</c:v>
                </c:pt>
                <c:pt idx="23">
                  <c:v>0.73299700000000001</c:v>
                </c:pt>
                <c:pt idx="24">
                  <c:v>0.66012400000000004</c:v>
                </c:pt>
                <c:pt idx="25">
                  <c:v>0.58502399999999999</c:v>
                </c:pt>
                <c:pt idx="26">
                  <c:v>0.52418399999999998</c:v>
                </c:pt>
                <c:pt idx="27">
                  <c:v>0.48694999999999999</c:v>
                </c:pt>
                <c:pt idx="28">
                  <c:v>0.43243999999999999</c:v>
                </c:pt>
                <c:pt idx="29">
                  <c:v>0.31846600000000003</c:v>
                </c:pt>
                <c:pt idx="30">
                  <c:v>0.27556599999999998</c:v>
                </c:pt>
                <c:pt idx="31">
                  <c:v>0.27123999999999998</c:v>
                </c:pt>
                <c:pt idx="32">
                  <c:v>0.39979700000000001</c:v>
                </c:pt>
                <c:pt idx="33">
                  <c:v>0.44814100000000001</c:v>
                </c:pt>
                <c:pt idx="34">
                  <c:v>0.44734600000000002</c:v>
                </c:pt>
                <c:pt idx="35">
                  <c:v>0.51873199999999997</c:v>
                </c:pt>
                <c:pt idx="36">
                  <c:v>0.55795799999999995</c:v>
                </c:pt>
                <c:pt idx="37">
                  <c:v>0.41423199999999999</c:v>
                </c:pt>
                <c:pt idx="38">
                  <c:v>0.486535</c:v>
                </c:pt>
                <c:pt idx="39">
                  <c:v>0.64698800000000001</c:v>
                </c:pt>
                <c:pt idx="40">
                  <c:v>0.58333599999999997</c:v>
                </c:pt>
                <c:pt idx="41">
                  <c:v>0.38528600000000002</c:v>
                </c:pt>
                <c:pt idx="42">
                  <c:v>0.51796600000000004</c:v>
                </c:pt>
                <c:pt idx="43">
                  <c:v>0.22145799999999999</c:v>
                </c:pt>
                <c:pt idx="44">
                  <c:v>0.27169399999999999</c:v>
                </c:pt>
                <c:pt idx="45">
                  <c:v>0.334897</c:v>
                </c:pt>
                <c:pt idx="46">
                  <c:v>0.31046499999999999</c:v>
                </c:pt>
                <c:pt idx="47">
                  <c:v>0.28115400000000002</c:v>
                </c:pt>
                <c:pt idx="48">
                  <c:v>0.16175100000000001</c:v>
                </c:pt>
                <c:pt idx="49">
                  <c:v>0.128555</c:v>
                </c:pt>
                <c:pt idx="50">
                  <c:v>0.24897900000000001</c:v>
                </c:pt>
                <c:pt idx="51">
                  <c:v>0.287719</c:v>
                </c:pt>
                <c:pt idx="52">
                  <c:v>0.218109</c:v>
                </c:pt>
                <c:pt idx="53">
                  <c:v>0.14800099999999999</c:v>
                </c:pt>
                <c:pt idx="54">
                  <c:v>9.2401399999999995E-2</c:v>
                </c:pt>
                <c:pt idx="55">
                  <c:v>7.3125899999999994E-2</c:v>
                </c:pt>
                <c:pt idx="56">
                  <c:v>8.7322399999999994E-2</c:v>
                </c:pt>
                <c:pt idx="57">
                  <c:v>5.8450799999999997E-2</c:v>
                </c:pt>
                <c:pt idx="58">
                  <c:v>4.7515000000000002E-2</c:v>
                </c:pt>
                <c:pt idx="59">
                  <c:v>5.3498499999999997E-2</c:v>
                </c:pt>
                <c:pt idx="60">
                  <c:v>6.4743599999999998E-2</c:v>
                </c:pt>
                <c:pt idx="61">
                  <c:v>8.55596E-2</c:v>
                </c:pt>
                <c:pt idx="62">
                  <c:v>8.3796399999999993E-2</c:v>
                </c:pt>
                <c:pt idx="63">
                  <c:v>6.5335199999999996E-2</c:v>
                </c:pt>
                <c:pt idx="64">
                  <c:v>8.5796899999999995E-2</c:v>
                </c:pt>
                <c:pt idx="65">
                  <c:v>8.1685300000000002E-2</c:v>
                </c:pt>
                <c:pt idx="66">
                  <c:v>4.06872E-2</c:v>
                </c:pt>
                <c:pt idx="67">
                  <c:v>3.8083699999999998E-2</c:v>
                </c:pt>
                <c:pt idx="68">
                  <c:v>4.8251200000000001E-2</c:v>
                </c:pt>
                <c:pt idx="69">
                  <c:v>5.1042499999999998E-2</c:v>
                </c:pt>
                <c:pt idx="70">
                  <c:v>7.7765699999999993E-2</c:v>
                </c:pt>
                <c:pt idx="71">
                  <c:v>4.0551400000000001E-2</c:v>
                </c:pt>
                <c:pt idx="72">
                  <c:v>7.2040900000000005E-2</c:v>
                </c:pt>
                <c:pt idx="73">
                  <c:v>3.9779099999999998E-2</c:v>
                </c:pt>
                <c:pt idx="74">
                  <c:v>8.3724699999999999E-2</c:v>
                </c:pt>
                <c:pt idx="75">
                  <c:v>5.51327E-2</c:v>
                </c:pt>
                <c:pt idx="76">
                  <c:v>0.17752599999999999</c:v>
                </c:pt>
                <c:pt idx="77">
                  <c:v>0.16811499999999999</c:v>
                </c:pt>
                <c:pt idx="78">
                  <c:v>0.29015200000000002</c:v>
                </c:pt>
                <c:pt idx="79">
                  <c:v>0.17066000000000001</c:v>
                </c:pt>
                <c:pt idx="80">
                  <c:v>8.1549899999999995E-2</c:v>
                </c:pt>
                <c:pt idx="81">
                  <c:v>4.6835599999999998E-2</c:v>
                </c:pt>
                <c:pt idx="82">
                  <c:v>1.9403799999999999E-2</c:v>
                </c:pt>
                <c:pt idx="83">
                  <c:v>2.2442500000000001E-2</c:v>
                </c:pt>
                <c:pt idx="84">
                  <c:v>2.0082300000000001E-2</c:v>
                </c:pt>
                <c:pt idx="85">
                  <c:v>5.6477199999999998E-2</c:v>
                </c:pt>
                <c:pt idx="86">
                  <c:v>5.5701300000000002E-2</c:v>
                </c:pt>
                <c:pt idx="87">
                  <c:v>1.26874E-2</c:v>
                </c:pt>
                <c:pt idx="88">
                  <c:v>1.93971E-2</c:v>
                </c:pt>
                <c:pt idx="89">
                  <c:v>1.75873E-2</c:v>
                </c:pt>
                <c:pt idx="90">
                  <c:v>2.2199300000000002E-2</c:v>
                </c:pt>
                <c:pt idx="91">
                  <c:v>5.0909700000000002E-3</c:v>
                </c:pt>
                <c:pt idx="92">
                  <c:v>6.6876399999999999E-3</c:v>
                </c:pt>
                <c:pt idx="93">
                  <c:v>2.2380500000000001E-3</c:v>
                </c:pt>
                <c:pt idx="94">
                  <c:v>2.7500300000000001E-4</c:v>
                </c:pt>
                <c:pt idx="95" formatCode="0.00E+00">
                  <c:v>8.7685100000000005E-5</c:v>
                </c:pt>
                <c:pt idx="96" formatCode="0.00E+00">
                  <c:v>1.0231899999999999E-6</c:v>
                </c:pt>
                <c:pt idx="97" formatCode="0.00E+00">
                  <c:v>2.4464900000000002E-10</c:v>
                </c:pt>
                <c:pt idx="98" formatCode="0.00E+00">
                  <c:v>8.7086300000000005E-15</c:v>
                </c:pt>
                <c:pt idx="99" formatCode="0.00E+00">
                  <c:v>1.50195E-26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0F-4DDD-BEA3-FDA534043C2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Call_Option_Prices!$A$17:$CW$17</c:f>
              <c:numCache>
                <c:formatCode>General</c:formatCode>
                <c:ptCount val="101"/>
                <c:pt idx="0">
                  <c:v>4.39168</c:v>
                </c:pt>
                <c:pt idx="1">
                  <c:v>4.70214</c:v>
                </c:pt>
                <c:pt idx="2">
                  <c:v>3.5519799999999999</c:v>
                </c:pt>
                <c:pt idx="3">
                  <c:v>3.21739</c:v>
                </c:pt>
                <c:pt idx="4">
                  <c:v>3.1032299999999999</c:v>
                </c:pt>
                <c:pt idx="5">
                  <c:v>2.69672</c:v>
                </c:pt>
                <c:pt idx="6">
                  <c:v>3.0045999999999999</c:v>
                </c:pt>
                <c:pt idx="7">
                  <c:v>2.6609500000000001</c:v>
                </c:pt>
                <c:pt idx="8">
                  <c:v>2.7632400000000001</c:v>
                </c:pt>
                <c:pt idx="9">
                  <c:v>2.4515099999999999</c:v>
                </c:pt>
                <c:pt idx="10">
                  <c:v>2.72329</c:v>
                </c:pt>
                <c:pt idx="11">
                  <c:v>2.5884999999999998</c:v>
                </c:pt>
                <c:pt idx="12">
                  <c:v>3.0748600000000001</c:v>
                </c:pt>
                <c:pt idx="13">
                  <c:v>2.8049900000000001</c:v>
                </c:pt>
                <c:pt idx="14">
                  <c:v>3.0989200000000001</c:v>
                </c:pt>
                <c:pt idx="15">
                  <c:v>3.8552</c:v>
                </c:pt>
                <c:pt idx="16">
                  <c:v>3.6118199999999998</c:v>
                </c:pt>
                <c:pt idx="17">
                  <c:v>3.5419499999999999</c:v>
                </c:pt>
                <c:pt idx="18">
                  <c:v>5.3226000000000004</c:v>
                </c:pt>
                <c:pt idx="19">
                  <c:v>3.82572</c:v>
                </c:pt>
                <c:pt idx="20">
                  <c:v>3.3587500000000001</c:v>
                </c:pt>
                <c:pt idx="21">
                  <c:v>2.8487300000000002</c:v>
                </c:pt>
                <c:pt idx="22">
                  <c:v>3.05776</c:v>
                </c:pt>
                <c:pt idx="23">
                  <c:v>2.1706599999999998</c:v>
                </c:pt>
                <c:pt idx="24">
                  <c:v>2.82145</c:v>
                </c:pt>
                <c:pt idx="25">
                  <c:v>2.8670100000000001</c:v>
                </c:pt>
                <c:pt idx="26">
                  <c:v>2.19495</c:v>
                </c:pt>
                <c:pt idx="27">
                  <c:v>1.4421999999999999</c:v>
                </c:pt>
                <c:pt idx="28">
                  <c:v>1.72316</c:v>
                </c:pt>
                <c:pt idx="29">
                  <c:v>2.1726899999999998</c:v>
                </c:pt>
                <c:pt idx="30">
                  <c:v>2.2388400000000002</c:v>
                </c:pt>
                <c:pt idx="31">
                  <c:v>2.25021</c:v>
                </c:pt>
                <c:pt idx="32">
                  <c:v>1.7193099999999999</c:v>
                </c:pt>
                <c:pt idx="33">
                  <c:v>1.0505</c:v>
                </c:pt>
                <c:pt idx="34">
                  <c:v>1.0231699999999999</c:v>
                </c:pt>
                <c:pt idx="35">
                  <c:v>0.73775199999999996</c:v>
                </c:pt>
                <c:pt idx="36">
                  <c:v>0.72711899999999996</c:v>
                </c:pt>
                <c:pt idx="37">
                  <c:v>0.66371899999999995</c:v>
                </c:pt>
                <c:pt idx="38">
                  <c:v>0.82413999999999998</c:v>
                </c:pt>
                <c:pt idx="39">
                  <c:v>0.72307200000000005</c:v>
                </c:pt>
                <c:pt idx="40">
                  <c:v>0.74624900000000005</c:v>
                </c:pt>
                <c:pt idx="41">
                  <c:v>0.91122400000000003</c:v>
                </c:pt>
                <c:pt idx="42">
                  <c:v>1.0690999999999999</c:v>
                </c:pt>
                <c:pt idx="43">
                  <c:v>1.16418</c:v>
                </c:pt>
                <c:pt idx="44">
                  <c:v>0.79668000000000005</c:v>
                </c:pt>
                <c:pt idx="45">
                  <c:v>0.526972</c:v>
                </c:pt>
                <c:pt idx="46">
                  <c:v>0.45277499999999998</c:v>
                </c:pt>
                <c:pt idx="47">
                  <c:v>0.30186000000000002</c:v>
                </c:pt>
                <c:pt idx="48">
                  <c:v>0.36626500000000001</c:v>
                </c:pt>
                <c:pt idx="49">
                  <c:v>0.59907900000000003</c:v>
                </c:pt>
                <c:pt idx="50">
                  <c:v>0.52366699999999999</c:v>
                </c:pt>
                <c:pt idx="51">
                  <c:v>0.35065499999999999</c:v>
                </c:pt>
                <c:pt idx="52">
                  <c:v>0.39446700000000001</c:v>
                </c:pt>
                <c:pt idx="53">
                  <c:v>0.23447599999999999</c:v>
                </c:pt>
                <c:pt idx="54">
                  <c:v>0.19423599999999999</c:v>
                </c:pt>
                <c:pt idx="55">
                  <c:v>0.184305</c:v>
                </c:pt>
                <c:pt idx="56">
                  <c:v>0.229155</c:v>
                </c:pt>
                <c:pt idx="57">
                  <c:v>0.13530600000000001</c:v>
                </c:pt>
                <c:pt idx="58">
                  <c:v>7.8445299999999996E-2</c:v>
                </c:pt>
                <c:pt idx="59">
                  <c:v>5.1127400000000003E-2</c:v>
                </c:pt>
                <c:pt idx="60">
                  <c:v>4.2202900000000002E-2</c:v>
                </c:pt>
                <c:pt idx="61">
                  <c:v>1.6188899999999999E-2</c:v>
                </c:pt>
                <c:pt idx="62">
                  <c:v>4.6326300000000004E-3</c:v>
                </c:pt>
                <c:pt idx="63">
                  <c:v>3.15629E-3</c:v>
                </c:pt>
                <c:pt idx="64">
                  <c:v>1.15544E-3</c:v>
                </c:pt>
                <c:pt idx="65">
                  <c:v>6.1725899999999999E-4</c:v>
                </c:pt>
                <c:pt idx="66">
                  <c:v>4.0969900000000002E-4</c:v>
                </c:pt>
                <c:pt idx="67">
                  <c:v>1.9382000000000001E-4</c:v>
                </c:pt>
                <c:pt idx="68">
                  <c:v>5.4029700000000002E-4</c:v>
                </c:pt>
                <c:pt idx="69">
                  <c:v>5.1759500000000003E-4</c:v>
                </c:pt>
                <c:pt idx="70">
                  <c:v>3.3886499999999999E-4</c:v>
                </c:pt>
                <c:pt idx="71">
                  <c:v>1.2417299999999999E-4</c:v>
                </c:pt>
                <c:pt idx="72">
                  <c:v>2.7432699999999999E-4</c:v>
                </c:pt>
                <c:pt idx="73">
                  <c:v>3.9219800000000001E-4</c:v>
                </c:pt>
                <c:pt idx="74">
                  <c:v>3.3025699999999998E-4</c:v>
                </c:pt>
                <c:pt idx="75" formatCode="0.00E+00">
                  <c:v>4.6755400000000003E-5</c:v>
                </c:pt>
                <c:pt idx="76" formatCode="0.00E+00">
                  <c:v>6.9547200000000004E-5</c:v>
                </c:pt>
                <c:pt idx="77">
                  <c:v>5.6933899999999998E-4</c:v>
                </c:pt>
                <c:pt idx="78">
                  <c:v>7.6334000000000005E-4</c:v>
                </c:pt>
                <c:pt idx="79">
                  <c:v>4.9029100000000001E-4</c:v>
                </c:pt>
                <c:pt idx="80">
                  <c:v>1.02658E-3</c:v>
                </c:pt>
                <c:pt idx="81">
                  <c:v>1.4503999999999999E-3</c:v>
                </c:pt>
                <c:pt idx="82">
                  <c:v>8.4780000000000001E-4</c:v>
                </c:pt>
                <c:pt idx="83">
                  <c:v>7.1391800000000002E-4</c:v>
                </c:pt>
                <c:pt idx="84">
                  <c:v>5.5083599999999997E-4</c:v>
                </c:pt>
                <c:pt idx="85">
                  <c:v>1.0844699999999999E-3</c:v>
                </c:pt>
                <c:pt idx="86">
                  <c:v>1.7916200000000001E-3</c:v>
                </c:pt>
                <c:pt idx="87">
                  <c:v>3.63975E-4</c:v>
                </c:pt>
                <c:pt idx="88" formatCode="0.00E+00">
                  <c:v>5.8761100000000002E-5</c:v>
                </c:pt>
                <c:pt idx="89" formatCode="0.00E+00">
                  <c:v>1.51813E-5</c:v>
                </c:pt>
                <c:pt idx="90" formatCode="0.00E+00">
                  <c:v>3.6542600000000001E-6</c:v>
                </c:pt>
                <c:pt idx="91" formatCode="0.00E+00">
                  <c:v>7.2969100000000002E-6</c:v>
                </c:pt>
                <c:pt idx="92" formatCode="0.00E+00">
                  <c:v>5.8277599999999999E-8</c:v>
                </c:pt>
                <c:pt idx="93" formatCode="0.00E+00">
                  <c:v>2.3901599999999999E-9</c:v>
                </c:pt>
                <c:pt idx="94" formatCode="0.00E+00">
                  <c:v>7.61418E-11</c:v>
                </c:pt>
                <c:pt idx="95" formatCode="0.00E+00">
                  <c:v>3.2891600000000001E-12</c:v>
                </c:pt>
                <c:pt idx="96" formatCode="0.00E+00">
                  <c:v>1.7912199999999999E-15</c:v>
                </c:pt>
                <c:pt idx="97" formatCode="0.00E+00">
                  <c:v>7.5121899999999995E-18</c:v>
                </c:pt>
                <c:pt idx="98" formatCode="0.00E+00">
                  <c:v>2.0377800000000001E-23</c:v>
                </c:pt>
                <c:pt idx="99" formatCode="0.00E+00">
                  <c:v>3.8969899999999999E-44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0F-4DDD-BEA3-FDA534043C2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Call_Option_Prices!$A$18:$CW$18</c:f>
              <c:numCache>
                <c:formatCode>General</c:formatCode>
                <c:ptCount val="101"/>
                <c:pt idx="0">
                  <c:v>4.39168</c:v>
                </c:pt>
                <c:pt idx="1">
                  <c:v>3.40116</c:v>
                </c:pt>
                <c:pt idx="2">
                  <c:v>2.74302</c:v>
                </c:pt>
                <c:pt idx="3">
                  <c:v>2.7679399999999998</c:v>
                </c:pt>
                <c:pt idx="4">
                  <c:v>1.80843</c:v>
                </c:pt>
                <c:pt idx="5">
                  <c:v>1.95289</c:v>
                </c:pt>
                <c:pt idx="6">
                  <c:v>1.75413</c:v>
                </c:pt>
                <c:pt idx="7">
                  <c:v>2.0190100000000002</c:v>
                </c:pt>
                <c:pt idx="8">
                  <c:v>2.1285099999999999</c:v>
                </c:pt>
                <c:pt idx="9">
                  <c:v>1.6233</c:v>
                </c:pt>
                <c:pt idx="10">
                  <c:v>1.7687900000000001</c:v>
                </c:pt>
                <c:pt idx="11">
                  <c:v>1.2779400000000001</c:v>
                </c:pt>
                <c:pt idx="12">
                  <c:v>1.15604</c:v>
                </c:pt>
                <c:pt idx="13">
                  <c:v>1.08877</c:v>
                </c:pt>
                <c:pt idx="14">
                  <c:v>1.31115</c:v>
                </c:pt>
                <c:pt idx="15">
                  <c:v>1.4872700000000001</c:v>
                </c:pt>
                <c:pt idx="16">
                  <c:v>1.2311300000000001</c:v>
                </c:pt>
                <c:pt idx="17">
                  <c:v>2.0090300000000001</c:v>
                </c:pt>
                <c:pt idx="18">
                  <c:v>1.72305</c:v>
                </c:pt>
                <c:pt idx="19">
                  <c:v>1.9596100000000001</c:v>
                </c:pt>
                <c:pt idx="20">
                  <c:v>2.50766</c:v>
                </c:pt>
                <c:pt idx="21">
                  <c:v>2.3843200000000002</c:v>
                </c:pt>
                <c:pt idx="22">
                  <c:v>1.9174800000000001</c:v>
                </c:pt>
                <c:pt idx="23">
                  <c:v>2.1295799999999998</c:v>
                </c:pt>
                <c:pt idx="24">
                  <c:v>1.7540899999999999</c:v>
                </c:pt>
                <c:pt idx="25">
                  <c:v>2.1389499999999999</c:v>
                </c:pt>
                <c:pt idx="26">
                  <c:v>1.53705</c:v>
                </c:pt>
                <c:pt idx="27">
                  <c:v>1.3615600000000001</c:v>
                </c:pt>
                <c:pt idx="28">
                  <c:v>1.21644</c:v>
                </c:pt>
                <c:pt idx="29">
                  <c:v>1.12764</c:v>
                </c:pt>
                <c:pt idx="30">
                  <c:v>1.5043200000000001</c:v>
                </c:pt>
                <c:pt idx="31">
                  <c:v>1.0635600000000001</c:v>
                </c:pt>
                <c:pt idx="32">
                  <c:v>1.0889899999999999</c:v>
                </c:pt>
                <c:pt idx="33">
                  <c:v>1.2222200000000001</c:v>
                </c:pt>
                <c:pt idx="34">
                  <c:v>1.5976699999999999</c:v>
                </c:pt>
                <c:pt idx="35">
                  <c:v>1.5482</c:v>
                </c:pt>
                <c:pt idx="36">
                  <c:v>1.16479</c:v>
                </c:pt>
                <c:pt idx="37">
                  <c:v>1.2224600000000001</c:v>
                </c:pt>
                <c:pt idx="38">
                  <c:v>1.0888800000000001</c:v>
                </c:pt>
                <c:pt idx="39">
                  <c:v>1.1043499999999999</c:v>
                </c:pt>
                <c:pt idx="40">
                  <c:v>0.96304800000000002</c:v>
                </c:pt>
                <c:pt idx="41">
                  <c:v>1.2535799999999999</c:v>
                </c:pt>
                <c:pt idx="42">
                  <c:v>1.5714399999999999</c:v>
                </c:pt>
                <c:pt idx="43">
                  <c:v>1.5004500000000001</c:v>
                </c:pt>
                <c:pt idx="44">
                  <c:v>0.95638299999999998</c:v>
                </c:pt>
                <c:pt idx="45">
                  <c:v>0.52847500000000003</c:v>
                </c:pt>
                <c:pt idx="46">
                  <c:v>0.664995</c:v>
                </c:pt>
                <c:pt idx="47">
                  <c:v>0.57847700000000002</c:v>
                </c:pt>
                <c:pt idx="48">
                  <c:v>0.68352199999999996</c:v>
                </c:pt>
                <c:pt idx="49">
                  <c:v>0.66832599999999998</c:v>
                </c:pt>
                <c:pt idx="50">
                  <c:v>0.56118100000000004</c:v>
                </c:pt>
                <c:pt idx="51">
                  <c:v>0.87327100000000002</c:v>
                </c:pt>
                <c:pt idx="52">
                  <c:v>0.56676000000000004</c:v>
                </c:pt>
                <c:pt idx="53">
                  <c:v>0.87738899999999997</c:v>
                </c:pt>
                <c:pt idx="54">
                  <c:v>1.2985</c:v>
                </c:pt>
                <c:pt idx="55">
                  <c:v>1.31297</c:v>
                </c:pt>
                <c:pt idx="56">
                  <c:v>1.1117699999999999</c:v>
                </c:pt>
                <c:pt idx="57">
                  <c:v>1.02901</c:v>
                </c:pt>
                <c:pt idx="58">
                  <c:v>0.78527000000000002</c:v>
                </c:pt>
                <c:pt idx="59">
                  <c:v>0.69114699999999996</c:v>
                </c:pt>
                <c:pt idx="60">
                  <c:v>0.54119399999999995</c:v>
                </c:pt>
                <c:pt idx="61">
                  <c:v>0.48916900000000002</c:v>
                </c:pt>
                <c:pt idx="62">
                  <c:v>0.36186400000000002</c:v>
                </c:pt>
                <c:pt idx="63">
                  <c:v>0.72305399999999997</c:v>
                </c:pt>
                <c:pt idx="64">
                  <c:v>0.76085100000000006</c:v>
                </c:pt>
                <c:pt idx="65">
                  <c:v>0.29555199999999998</c:v>
                </c:pt>
                <c:pt idx="66">
                  <c:v>0.244005</c:v>
                </c:pt>
                <c:pt idx="67">
                  <c:v>0.108651</c:v>
                </c:pt>
                <c:pt idx="68">
                  <c:v>7.92741E-2</c:v>
                </c:pt>
                <c:pt idx="69">
                  <c:v>6.1803799999999999E-2</c:v>
                </c:pt>
                <c:pt idx="70">
                  <c:v>7.05509E-2</c:v>
                </c:pt>
                <c:pt idx="71">
                  <c:v>6.3493300000000003E-2</c:v>
                </c:pt>
                <c:pt idx="72">
                  <c:v>2.0346199999999998E-2</c:v>
                </c:pt>
                <c:pt idx="73">
                  <c:v>1.6211900000000001E-2</c:v>
                </c:pt>
                <c:pt idx="74">
                  <c:v>7.6577499999999996E-3</c:v>
                </c:pt>
                <c:pt idx="75">
                  <c:v>3.0139199999999998E-3</c:v>
                </c:pt>
                <c:pt idx="76">
                  <c:v>3.4380999999999999E-3</c:v>
                </c:pt>
                <c:pt idx="77">
                  <c:v>1.8663600000000001E-3</c:v>
                </c:pt>
                <c:pt idx="78">
                  <c:v>9.3312199999999999E-4</c:v>
                </c:pt>
                <c:pt idx="79">
                  <c:v>3.89935E-4</c:v>
                </c:pt>
                <c:pt idx="80">
                  <c:v>2.7779500000000001E-4</c:v>
                </c:pt>
                <c:pt idx="81">
                  <c:v>2.4164499999999999E-4</c:v>
                </c:pt>
                <c:pt idx="82" formatCode="0.00E+00">
                  <c:v>9.9319600000000004E-5</c:v>
                </c:pt>
                <c:pt idx="83" formatCode="0.00E+00">
                  <c:v>5.3896300000000001E-5</c:v>
                </c:pt>
                <c:pt idx="84" formatCode="0.00E+00">
                  <c:v>1.3981800000000001E-5</c:v>
                </c:pt>
                <c:pt idx="85" formatCode="0.00E+00">
                  <c:v>1.8940299999999999E-5</c:v>
                </c:pt>
                <c:pt idx="86" formatCode="0.00E+00">
                  <c:v>1.7174199999999999E-5</c:v>
                </c:pt>
                <c:pt idx="87" formatCode="0.00E+00">
                  <c:v>1.4607700000000001E-6</c:v>
                </c:pt>
                <c:pt idx="88" formatCode="0.00E+00">
                  <c:v>2.3452199999999999E-7</c:v>
                </c:pt>
                <c:pt idx="89" formatCode="0.00E+00">
                  <c:v>2.6806399999999998E-7</c:v>
                </c:pt>
                <c:pt idx="90" formatCode="0.00E+00">
                  <c:v>1.9895099999999999E-8</c:v>
                </c:pt>
                <c:pt idx="91" formatCode="0.00E+00">
                  <c:v>2.3505499999999999E-9</c:v>
                </c:pt>
                <c:pt idx="92" formatCode="0.00E+00">
                  <c:v>9.6587999999999998E-10</c:v>
                </c:pt>
                <c:pt idx="93" formatCode="0.00E+00">
                  <c:v>3.0522999999999999E-9</c:v>
                </c:pt>
                <c:pt idx="94" formatCode="0.00E+00">
                  <c:v>3.0547699999999998E-11</c:v>
                </c:pt>
                <c:pt idx="95" formatCode="0.00E+00">
                  <c:v>8.4535200000000001E-12</c:v>
                </c:pt>
                <c:pt idx="96" formatCode="0.00E+00">
                  <c:v>1.5461399999999999E-15</c:v>
                </c:pt>
                <c:pt idx="97" formatCode="0.00E+00">
                  <c:v>1.9878200000000002E-18</c:v>
                </c:pt>
                <c:pt idx="98" formatCode="0.00E+00">
                  <c:v>9.96292E-26</c:v>
                </c:pt>
                <c:pt idx="99" formatCode="0.00E+00">
                  <c:v>9.0515999999999998E-45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0F-4DDD-BEA3-FDA534043C2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Call_Option_Prices!$A$19:$CW$19</c:f>
              <c:numCache>
                <c:formatCode>General</c:formatCode>
                <c:ptCount val="101"/>
                <c:pt idx="0">
                  <c:v>4.39168</c:v>
                </c:pt>
                <c:pt idx="1">
                  <c:v>4.2027799999999997</c:v>
                </c:pt>
                <c:pt idx="2">
                  <c:v>4.9004700000000003</c:v>
                </c:pt>
                <c:pt idx="3">
                  <c:v>6.0445000000000002</c:v>
                </c:pt>
                <c:pt idx="4">
                  <c:v>4.9360999999999997</c:v>
                </c:pt>
                <c:pt idx="5">
                  <c:v>5.2353699999999996</c:v>
                </c:pt>
                <c:pt idx="6">
                  <c:v>3.99105</c:v>
                </c:pt>
                <c:pt idx="7">
                  <c:v>3.7864900000000001</c:v>
                </c:pt>
                <c:pt idx="8">
                  <c:v>3.9677099999999998</c:v>
                </c:pt>
                <c:pt idx="9">
                  <c:v>4.4174499999999997</c:v>
                </c:pt>
                <c:pt idx="10">
                  <c:v>4.0352199999999998</c:v>
                </c:pt>
                <c:pt idx="11">
                  <c:v>4.3721300000000003</c:v>
                </c:pt>
                <c:pt idx="12">
                  <c:v>4.2161299999999997</c:v>
                </c:pt>
                <c:pt idx="13">
                  <c:v>3.8029500000000001</c:v>
                </c:pt>
                <c:pt idx="14">
                  <c:v>3.7340599999999999</c:v>
                </c:pt>
                <c:pt idx="15">
                  <c:v>4.4267399999999997</c:v>
                </c:pt>
                <c:pt idx="16">
                  <c:v>4.6144800000000004</c:v>
                </c:pt>
                <c:pt idx="17">
                  <c:v>4.3749200000000004</c:v>
                </c:pt>
                <c:pt idx="18">
                  <c:v>5.0886500000000003</c:v>
                </c:pt>
                <c:pt idx="19">
                  <c:v>4.2615600000000002</c:v>
                </c:pt>
                <c:pt idx="20">
                  <c:v>3.8068</c:v>
                </c:pt>
                <c:pt idx="21">
                  <c:v>3.9357899999999999</c:v>
                </c:pt>
                <c:pt idx="22">
                  <c:v>4.17164</c:v>
                </c:pt>
                <c:pt idx="23">
                  <c:v>3.7521900000000001</c:v>
                </c:pt>
                <c:pt idx="24">
                  <c:v>3.4104000000000001</c:v>
                </c:pt>
                <c:pt idx="25">
                  <c:v>3.5929199999999999</c:v>
                </c:pt>
                <c:pt idx="26">
                  <c:v>2.5184299999999999</c:v>
                </c:pt>
                <c:pt idx="27">
                  <c:v>2.9790299999999998</c:v>
                </c:pt>
                <c:pt idx="28">
                  <c:v>3.53382</c:v>
                </c:pt>
                <c:pt idx="29">
                  <c:v>3.1321400000000001</c:v>
                </c:pt>
                <c:pt idx="30">
                  <c:v>3.74044</c:v>
                </c:pt>
                <c:pt idx="31">
                  <c:v>3.2907999999999999</c:v>
                </c:pt>
                <c:pt idx="32">
                  <c:v>2.77868</c:v>
                </c:pt>
                <c:pt idx="33">
                  <c:v>2.8264800000000001</c:v>
                </c:pt>
                <c:pt idx="34">
                  <c:v>2.4801099999999998</c:v>
                </c:pt>
                <c:pt idx="35">
                  <c:v>2.64377</c:v>
                </c:pt>
                <c:pt idx="36">
                  <c:v>1.81172</c:v>
                </c:pt>
                <c:pt idx="37">
                  <c:v>2.1312500000000001</c:v>
                </c:pt>
                <c:pt idx="38">
                  <c:v>2.7772700000000001</c:v>
                </c:pt>
                <c:pt idx="39">
                  <c:v>2.17361</c:v>
                </c:pt>
                <c:pt idx="40">
                  <c:v>1.95303</c:v>
                </c:pt>
                <c:pt idx="41">
                  <c:v>2.2619600000000002</c:v>
                </c:pt>
                <c:pt idx="42">
                  <c:v>2.3134199999999998</c:v>
                </c:pt>
                <c:pt idx="43">
                  <c:v>2.0255800000000002</c:v>
                </c:pt>
                <c:pt idx="44">
                  <c:v>2.2237</c:v>
                </c:pt>
                <c:pt idx="45">
                  <c:v>3.4093599999999999</c:v>
                </c:pt>
                <c:pt idx="46">
                  <c:v>3.0979199999999998</c:v>
                </c:pt>
                <c:pt idx="47">
                  <c:v>2.4680499999999999</c:v>
                </c:pt>
                <c:pt idx="48">
                  <c:v>2.6051099999999998</c:v>
                </c:pt>
                <c:pt idx="49">
                  <c:v>2.9440200000000001</c:v>
                </c:pt>
                <c:pt idx="50">
                  <c:v>4.4494800000000003</c:v>
                </c:pt>
                <c:pt idx="51">
                  <c:v>5.5903900000000002</c:v>
                </c:pt>
                <c:pt idx="52">
                  <c:v>5.2831999999999999</c:v>
                </c:pt>
                <c:pt idx="53">
                  <c:v>5.41275</c:v>
                </c:pt>
                <c:pt idx="54">
                  <c:v>5.3100199999999997</c:v>
                </c:pt>
                <c:pt idx="55">
                  <c:v>5.6148499999999997</c:v>
                </c:pt>
                <c:pt idx="56">
                  <c:v>4.8150899999999996</c:v>
                </c:pt>
                <c:pt idx="57">
                  <c:v>3.79413</c:v>
                </c:pt>
                <c:pt idx="58">
                  <c:v>4.9637200000000004</c:v>
                </c:pt>
                <c:pt idx="59">
                  <c:v>4.6274100000000002</c:v>
                </c:pt>
                <c:pt idx="60">
                  <c:v>3.7263700000000002</c:v>
                </c:pt>
                <c:pt idx="61">
                  <c:v>3.7811400000000002</c:v>
                </c:pt>
                <c:pt idx="62">
                  <c:v>4.0163399999999996</c:v>
                </c:pt>
                <c:pt idx="63">
                  <c:v>5.6248899999999997</c:v>
                </c:pt>
                <c:pt idx="64">
                  <c:v>3.4904700000000002</c:v>
                </c:pt>
                <c:pt idx="65">
                  <c:v>3.0558200000000002</c:v>
                </c:pt>
                <c:pt idx="66">
                  <c:v>5.0540000000000003</c:v>
                </c:pt>
                <c:pt idx="67">
                  <c:v>4.2896099999999997</c:v>
                </c:pt>
                <c:pt idx="68">
                  <c:v>4.8074700000000004</c:v>
                </c:pt>
                <c:pt idx="69">
                  <c:v>4.7085299999999997</c:v>
                </c:pt>
                <c:pt idx="70">
                  <c:v>4.1430999999999996</c:v>
                </c:pt>
                <c:pt idx="71">
                  <c:v>3.2148300000000001</c:v>
                </c:pt>
                <c:pt idx="72">
                  <c:v>2.81664</c:v>
                </c:pt>
                <c:pt idx="73">
                  <c:v>3.3083100000000001</c:v>
                </c:pt>
                <c:pt idx="74">
                  <c:v>3.9053100000000001</c:v>
                </c:pt>
                <c:pt idx="75">
                  <c:v>3.9075199999999999</c:v>
                </c:pt>
                <c:pt idx="76">
                  <c:v>3.96183</c:v>
                </c:pt>
                <c:pt idx="77">
                  <c:v>5.2394499999999997</c:v>
                </c:pt>
                <c:pt idx="78">
                  <c:v>5.1088100000000001</c:v>
                </c:pt>
                <c:pt idx="79">
                  <c:v>7.9891399999999999</c:v>
                </c:pt>
                <c:pt idx="80">
                  <c:v>9.3035099999999993</c:v>
                </c:pt>
                <c:pt idx="81">
                  <c:v>10.007</c:v>
                </c:pt>
                <c:pt idx="82">
                  <c:v>9.4496000000000002</c:v>
                </c:pt>
                <c:pt idx="83">
                  <c:v>9.6009200000000003</c:v>
                </c:pt>
                <c:pt idx="84">
                  <c:v>9.39682</c:v>
                </c:pt>
                <c:pt idx="85">
                  <c:v>11.32</c:v>
                </c:pt>
                <c:pt idx="86">
                  <c:v>14.8066</c:v>
                </c:pt>
                <c:pt idx="87">
                  <c:v>14.1906</c:v>
                </c:pt>
                <c:pt idx="88">
                  <c:v>12.041499999999999</c:v>
                </c:pt>
                <c:pt idx="89">
                  <c:v>12.655900000000001</c:v>
                </c:pt>
                <c:pt idx="90">
                  <c:v>12.579499999999999</c:v>
                </c:pt>
                <c:pt idx="91">
                  <c:v>9.38781</c:v>
                </c:pt>
                <c:pt idx="92">
                  <c:v>11.290100000000001</c:v>
                </c:pt>
                <c:pt idx="93">
                  <c:v>11.753500000000001</c:v>
                </c:pt>
                <c:pt idx="94">
                  <c:v>10.501099999999999</c:v>
                </c:pt>
                <c:pt idx="95">
                  <c:v>7.7510700000000003</c:v>
                </c:pt>
                <c:pt idx="96">
                  <c:v>7.1892500000000004</c:v>
                </c:pt>
                <c:pt idx="97">
                  <c:v>5.8984300000000003</c:v>
                </c:pt>
                <c:pt idx="98">
                  <c:v>6.5048700000000004</c:v>
                </c:pt>
                <c:pt idx="99">
                  <c:v>6.2914399999999997</c:v>
                </c:pt>
                <c:pt idx="100">
                  <c:v>2.8851599999999999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0F-4DDD-BEA3-FDA534043C2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Call_Option_Prices!$A$20:$CW$20</c:f>
              <c:numCache>
                <c:formatCode>General</c:formatCode>
                <c:ptCount val="101"/>
                <c:pt idx="0">
                  <c:v>4.39168</c:v>
                </c:pt>
                <c:pt idx="1">
                  <c:v>4.6602300000000003</c:v>
                </c:pt>
                <c:pt idx="2">
                  <c:v>4.1515500000000003</c:v>
                </c:pt>
                <c:pt idx="3">
                  <c:v>4.0543699999999996</c:v>
                </c:pt>
                <c:pt idx="4">
                  <c:v>4.28111</c:v>
                </c:pt>
                <c:pt idx="5">
                  <c:v>4.5840500000000004</c:v>
                </c:pt>
                <c:pt idx="6">
                  <c:v>4.2893800000000004</c:v>
                </c:pt>
                <c:pt idx="7">
                  <c:v>2.98584</c:v>
                </c:pt>
                <c:pt idx="8">
                  <c:v>3.3118300000000001</c:v>
                </c:pt>
                <c:pt idx="9">
                  <c:v>4.4472800000000001</c:v>
                </c:pt>
                <c:pt idx="10">
                  <c:v>5.6464699999999999</c:v>
                </c:pt>
                <c:pt idx="11">
                  <c:v>6.4001900000000003</c:v>
                </c:pt>
                <c:pt idx="12">
                  <c:v>6.6506100000000004</c:v>
                </c:pt>
                <c:pt idx="13">
                  <c:v>8.4167500000000004</c:v>
                </c:pt>
                <c:pt idx="14">
                  <c:v>7.9803600000000001</c:v>
                </c:pt>
                <c:pt idx="15">
                  <c:v>8.7200699999999998</c:v>
                </c:pt>
                <c:pt idx="16">
                  <c:v>8.3261199999999995</c:v>
                </c:pt>
                <c:pt idx="17">
                  <c:v>5.6163999999999996</c:v>
                </c:pt>
                <c:pt idx="18">
                  <c:v>4.7844699999999998</c:v>
                </c:pt>
                <c:pt idx="19">
                  <c:v>3.8816299999999999</c:v>
                </c:pt>
                <c:pt idx="20">
                  <c:v>3.2114199999999999</c:v>
                </c:pt>
                <c:pt idx="21">
                  <c:v>2.7595100000000001</c:v>
                </c:pt>
                <c:pt idx="22">
                  <c:v>2.95797</c:v>
                </c:pt>
                <c:pt idx="23">
                  <c:v>2.4218600000000001</c:v>
                </c:pt>
                <c:pt idx="24">
                  <c:v>2.07098</c:v>
                </c:pt>
                <c:pt idx="25">
                  <c:v>1.99878</c:v>
                </c:pt>
                <c:pt idx="26">
                  <c:v>1.97631</c:v>
                </c:pt>
                <c:pt idx="27">
                  <c:v>1.87083</c:v>
                </c:pt>
                <c:pt idx="28">
                  <c:v>1.7656000000000001</c:v>
                </c:pt>
                <c:pt idx="29">
                  <c:v>1.81366</c:v>
                </c:pt>
                <c:pt idx="30">
                  <c:v>2.2098599999999999</c:v>
                </c:pt>
                <c:pt idx="31">
                  <c:v>2.3207</c:v>
                </c:pt>
                <c:pt idx="32">
                  <c:v>2.1862599999999999</c:v>
                </c:pt>
                <c:pt idx="33">
                  <c:v>1.96208</c:v>
                </c:pt>
                <c:pt idx="34">
                  <c:v>1.63805</c:v>
                </c:pt>
                <c:pt idx="35">
                  <c:v>2.2309100000000002</c:v>
                </c:pt>
                <c:pt idx="36">
                  <c:v>2.02915</c:v>
                </c:pt>
                <c:pt idx="37">
                  <c:v>2.4043000000000001</c:v>
                </c:pt>
                <c:pt idx="38">
                  <c:v>2.5809099999999998</c:v>
                </c:pt>
                <c:pt idx="39">
                  <c:v>2.9929700000000001</c:v>
                </c:pt>
                <c:pt idx="40">
                  <c:v>2.75726</c:v>
                </c:pt>
                <c:pt idx="41">
                  <c:v>2.1888100000000001</c:v>
                </c:pt>
                <c:pt idx="42">
                  <c:v>2.2827500000000001</c:v>
                </c:pt>
                <c:pt idx="43">
                  <c:v>3.3593500000000001</c:v>
                </c:pt>
                <c:pt idx="44">
                  <c:v>4.0983499999999999</c:v>
                </c:pt>
                <c:pt idx="45">
                  <c:v>4.79854</c:v>
                </c:pt>
                <c:pt idx="46">
                  <c:v>4.5241600000000002</c:v>
                </c:pt>
                <c:pt idx="47">
                  <c:v>4.9225099999999999</c:v>
                </c:pt>
                <c:pt idx="48">
                  <c:v>4.7583200000000003</c:v>
                </c:pt>
                <c:pt idx="49">
                  <c:v>4.1456200000000001</c:v>
                </c:pt>
                <c:pt idx="50">
                  <c:v>3.8486199999999999</c:v>
                </c:pt>
                <c:pt idx="51">
                  <c:v>4.3704000000000001</c:v>
                </c:pt>
                <c:pt idx="52">
                  <c:v>4.8051599999999999</c:v>
                </c:pt>
                <c:pt idx="53">
                  <c:v>4.6782599999999999</c:v>
                </c:pt>
                <c:pt idx="54">
                  <c:v>4.5882399999999999</c:v>
                </c:pt>
                <c:pt idx="55">
                  <c:v>4.6692</c:v>
                </c:pt>
                <c:pt idx="56">
                  <c:v>6.0091799999999997</c:v>
                </c:pt>
                <c:pt idx="57">
                  <c:v>6.2514700000000003</c:v>
                </c:pt>
                <c:pt idx="58">
                  <c:v>4.5391899999999996</c:v>
                </c:pt>
                <c:pt idx="59">
                  <c:v>4.1836599999999997</c:v>
                </c:pt>
                <c:pt idx="60">
                  <c:v>3.9939</c:v>
                </c:pt>
                <c:pt idx="61">
                  <c:v>4.3644299999999996</c:v>
                </c:pt>
                <c:pt idx="62">
                  <c:v>3.8291200000000001</c:v>
                </c:pt>
                <c:pt idx="63">
                  <c:v>4.0358999999999998</c:v>
                </c:pt>
                <c:pt idx="64">
                  <c:v>5.62195</c:v>
                </c:pt>
                <c:pt idx="65">
                  <c:v>6.2328999999999999</c:v>
                </c:pt>
                <c:pt idx="66">
                  <c:v>5.9192099999999996</c:v>
                </c:pt>
                <c:pt idx="67">
                  <c:v>5.5588899999999999</c:v>
                </c:pt>
                <c:pt idx="68">
                  <c:v>5.2338699999999996</c:v>
                </c:pt>
                <c:pt idx="69">
                  <c:v>3.77664</c:v>
                </c:pt>
                <c:pt idx="70">
                  <c:v>2.2868599999999999</c:v>
                </c:pt>
                <c:pt idx="71">
                  <c:v>2.12357</c:v>
                </c:pt>
                <c:pt idx="72">
                  <c:v>2.6628699999999998</c:v>
                </c:pt>
                <c:pt idx="73">
                  <c:v>2.0606200000000001</c:v>
                </c:pt>
                <c:pt idx="74">
                  <c:v>2.8337599999999998</c:v>
                </c:pt>
                <c:pt idx="75">
                  <c:v>2.5043899999999999</c:v>
                </c:pt>
                <c:pt idx="76">
                  <c:v>2.63761</c:v>
                </c:pt>
                <c:pt idx="77">
                  <c:v>1.7049399999999999</c:v>
                </c:pt>
                <c:pt idx="78">
                  <c:v>1.7313799999999999</c:v>
                </c:pt>
                <c:pt idx="79">
                  <c:v>1.36022</c:v>
                </c:pt>
                <c:pt idx="80">
                  <c:v>0.77745500000000001</c:v>
                </c:pt>
                <c:pt idx="81">
                  <c:v>1.19851</c:v>
                </c:pt>
                <c:pt idx="82">
                  <c:v>0.91866400000000004</c:v>
                </c:pt>
                <c:pt idx="83">
                  <c:v>0.63071699999999997</c:v>
                </c:pt>
                <c:pt idx="84">
                  <c:v>0.58028599999999997</c:v>
                </c:pt>
                <c:pt idx="85">
                  <c:v>0.32555899999999999</c:v>
                </c:pt>
                <c:pt idx="86">
                  <c:v>0.388181</c:v>
                </c:pt>
                <c:pt idx="87">
                  <c:v>0.26893899999999998</c:v>
                </c:pt>
                <c:pt idx="88">
                  <c:v>0.115573</c:v>
                </c:pt>
                <c:pt idx="89">
                  <c:v>0.10351</c:v>
                </c:pt>
                <c:pt idx="90">
                  <c:v>4.3208400000000001E-2</c:v>
                </c:pt>
                <c:pt idx="91">
                  <c:v>3.02172E-2</c:v>
                </c:pt>
                <c:pt idx="92">
                  <c:v>3.7945399999999997E-2</c:v>
                </c:pt>
                <c:pt idx="93">
                  <c:v>7.68689E-3</c:v>
                </c:pt>
                <c:pt idx="94">
                  <c:v>1.9160399999999999E-3</c:v>
                </c:pt>
                <c:pt idx="95">
                  <c:v>7.1867399999999996E-3</c:v>
                </c:pt>
                <c:pt idx="96">
                  <c:v>4.4482599999999997E-2</c:v>
                </c:pt>
                <c:pt idx="97">
                  <c:v>1.8002299999999999E-2</c:v>
                </c:pt>
                <c:pt idx="98">
                  <c:v>2.7948199999999999E-2</c:v>
                </c:pt>
                <c:pt idx="99" formatCode="0.00E+00">
                  <c:v>6.6327000000000004E-5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0F-4DDD-BEA3-FDA534043C2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Call_Option_Prices!$A$21:$CW$21</c:f>
              <c:numCache>
                <c:formatCode>General</c:formatCode>
                <c:ptCount val="101"/>
                <c:pt idx="0">
                  <c:v>4.39168</c:v>
                </c:pt>
                <c:pt idx="1">
                  <c:v>3.4409000000000001</c:v>
                </c:pt>
                <c:pt idx="2">
                  <c:v>3.4024000000000001</c:v>
                </c:pt>
                <c:pt idx="3">
                  <c:v>3.6884199999999998</c:v>
                </c:pt>
                <c:pt idx="4">
                  <c:v>3.6938300000000002</c:v>
                </c:pt>
                <c:pt idx="5">
                  <c:v>4.2294499999999999</c:v>
                </c:pt>
                <c:pt idx="6">
                  <c:v>3.31793</c:v>
                </c:pt>
                <c:pt idx="7">
                  <c:v>3.1743800000000002</c:v>
                </c:pt>
                <c:pt idx="8">
                  <c:v>3.3366699999999998</c:v>
                </c:pt>
                <c:pt idx="9">
                  <c:v>2.8446400000000001</c:v>
                </c:pt>
                <c:pt idx="10">
                  <c:v>2.22689</c:v>
                </c:pt>
                <c:pt idx="11">
                  <c:v>1.99095</c:v>
                </c:pt>
                <c:pt idx="12">
                  <c:v>1.3465100000000001</c:v>
                </c:pt>
                <c:pt idx="13">
                  <c:v>1.5675399999999999</c:v>
                </c:pt>
                <c:pt idx="14">
                  <c:v>1.46939</c:v>
                </c:pt>
                <c:pt idx="15">
                  <c:v>1.4477</c:v>
                </c:pt>
                <c:pt idx="16">
                  <c:v>1.4911799999999999</c:v>
                </c:pt>
                <c:pt idx="17">
                  <c:v>1.3868499999999999</c:v>
                </c:pt>
                <c:pt idx="18">
                  <c:v>1.66181</c:v>
                </c:pt>
                <c:pt idx="19">
                  <c:v>1.71854</c:v>
                </c:pt>
                <c:pt idx="20">
                  <c:v>1.60164</c:v>
                </c:pt>
                <c:pt idx="21">
                  <c:v>1.8343700000000001</c:v>
                </c:pt>
                <c:pt idx="22">
                  <c:v>2.3974500000000001</c:v>
                </c:pt>
                <c:pt idx="23">
                  <c:v>2.4430200000000002</c:v>
                </c:pt>
                <c:pt idx="24">
                  <c:v>2.3851200000000001</c:v>
                </c:pt>
                <c:pt idx="25">
                  <c:v>2.65557</c:v>
                </c:pt>
                <c:pt idx="26">
                  <c:v>2.9185400000000001</c:v>
                </c:pt>
                <c:pt idx="27">
                  <c:v>2.1256300000000001</c:v>
                </c:pt>
                <c:pt idx="28">
                  <c:v>2.2204000000000002</c:v>
                </c:pt>
                <c:pt idx="29">
                  <c:v>1.9050100000000001</c:v>
                </c:pt>
                <c:pt idx="30">
                  <c:v>1.81813</c:v>
                </c:pt>
                <c:pt idx="31">
                  <c:v>1.42493</c:v>
                </c:pt>
                <c:pt idx="32">
                  <c:v>1.4145300000000001</c:v>
                </c:pt>
                <c:pt idx="33">
                  <c:v>1.1894400000000001</c:v>
                </c:pt>
                <c:pt idx="34">
                  <c:v>1.8022</c:v>
                </c:pt>
                <c:pt idx="35">
                  <c:v>1.9491099999999999</c:v>
                </c:pt>
                <c:pt idx="36">
                  <c:v>1.1733499999999999</c:v>
                </c:pt>
                <c:pt idx="37">
                  <c:v>1.1189199999999999</c:v>
                </c:pt>
                <c:pt idx="38">
                  <c:v>0.73302100000000003</c:v>
                </c:pt>
                <c:pt idx="39">
                  <c:v>0.67933900000000003</c:v>
                </c:pt>
                <c:pt idx="40">
                  <c:v>0.87116899999999997</c:v>
                </c:pt>
                <c:pt idx="41">
                  <c:v>0.96026199999999995</c:v>
                </c:pt>
                <c:pt idx="42">
                  <c:v>0.78241300000000003</c:v>
                </c:pt>
                <c:pt idx="43">
                  <c:v>0.92442100000000005</c:v>
                </c:pt>
                <c:pt idx="44">
                  <c:v>0.94758399999999998</c:v>
                </c:pt>
                <c:pt idx="45">
                  <c:v>0.87971900000000003</c:v>
                </c:pt>
                <c:pt idx="46">
                  <c:v>1.0215799999999999</c:v>
                </c:pt>
                <c:pt idx="47">
                  <c:v>1.1755599999999999</c:v>
                </c:pt>
                <c:pt idx="48">
                  <c:v>0.81051799999999996</c:v>
                </c:pt>
                <c:pt idx="49">
                  <c:v>0.83166399999999996</c:v>
                </c:pt>
                <c:pt idx="50">
                  <c:v>0.70453100000000002</c:v>
                </c:pt>
                <c:pt idx="51">
                  <c:v>0.54834799999999995</c:v>
                </c:pt>
                <c:pt idx="52">
                  <c:v>0.89027199999999995</c:v>
                </c:pt>
                <c:pt idx="53">
                  <c:v>0.738846</c:v>
                </c:pt>
                <c:pt idx="54">
                  <c:v>0.62276900000000002</c:v>
                </c:pt>
                <c:pt idx="55">
                  <c:v>0.65809200000000001</c:v>
                </c:pt>
                <c:pt idx="56">
                  <c:v>0.71118899999999996</c:v>
                </c:pt>
                <c:pt idx="57">
                  <c:v>0.52904399999999996</c:v>
                </c:pt>
                <c:pt idx="58">
                  <c:v>0.54859400000000003</c:v>
                </c:pt>
                <c:pt idx="59">
                  <c:v>0.70174899999999996</c:v>
                </c:pt>
                <c:pt idx="60">
                  <c:v>1.1940299999999999</c:v>
                </c:pt>
                <c:pt idx="61">
                  <c:v>0.88343300000000002</c:v>
                </c:pt>
                <c:pt idx="62">
                  <c:v>0.56911</c:v>
                </c:pt>
                <c:pt idx="63">
                  <c:v>0.350989</c:v>
                </c:pt>
                <c:pt idx="64">
                  <c:v>0.10679</c:v>
                </c:pt>
                <c:pt idx="65">
                  <c:v>0.111926</c:v>
                </c:pt>
                <c:pt idx="66">
                  <c:v>0.235348</c:v>
                </c:pt>
                <c:pt idx="67">
                  <c:v>0.30991000000000002</c:v>
                </c:pt>
                <c:pt idx="68">
                  <c:v>0.407163</c:v>
                </c:pt>
                <c:pt idx="69">
                  <c:v>0.131137</c:v>
                </c:pt>
                <c:pt idx="70">
                  <c:v>0.17854900000000001</c:v>
                </c:pt>
                <c:pt idx="71">
                  <c:v>0.18396799999999999</c:v>
                </c:pt>
                <c:pt idx="72">
                  <c:v>0.13483600000000001</c:v>
                </c:pt>
                <c:pt idx="73">
                  <c:v>0.12717200000000001</c:v>
                </c:pt>
                <c:pt idx="74">
                  <c:v>0.121064</c:v>
                </c:pt>
                <c:pt idx="75">
                  <c:v>7.9166399999999998E-2</c:v>
                </c:pt>
                <c:pt idx="76">
                  <c:v>6.0676000000000001E-2</c:v>
                </c:pt>
                <c:pt idx="77">
                  <c:v>3.43071E-2</c:v>
                </c:pt>
                <c:pt idx="78">
                  <c:v>3.3000399999999999E-2</c:v>
                </c:pt>
                <c:pt idx="79">
                  <c:v>2.8680899999999999E-2</c:v>
                </c:pt>
                <c:pt idx="80">
                  <c:v>2.17047E-2</c:v>
                </c:pt>
                <c:pt idx="81">
                  <c:v>1.2565399999999999E-2</c:v>
                </c:pt>
                <c:pt idx="82">
                  <c:v>1.8786199999999999E-3</c:v>
                </c:pt>
                <c:pt idx="83">
                  <c:v>8.0091699999999995E-4</c:v>
                </c:pt>
                <c:pt idx="84">
                  <c:v>6.4605299999999995E-4</c:v>
                </c:pt>
                <c:pt idx="85">
                  <c:v>3.4561299999999999E-4</c:v>
                </c:pt>
                <c:pt idx="86">
                  <c:v>4.5748499999999999E-4</c:v>
                </c:pt>
                <c:pt idx="87">
                  <c:v>3.6249999999999998E-4</c:v>
                </c:pt>
                <c:pt idx="88" formatCode="0.00E+00">
                  <c:v>1.97982E-5</c:v>
                </c:pt>
                <c:pt idx="89" formatCode="0.00E+00">
                  <c:v>7.8796600000000007E-6</c:v>
                </c:pt>
                <c:pt idx="90" formatCode="0.00E+00">
                  <c:v>1.03224E-5</c:v>
                </c:pt>
                <c:pt idx="91" formatCode="0.00E+00">
                  <c:v>8.06292E-7</c:v>
                </c:pt>
                <c:pt idx="92" formatCode="0.00E+00">
                  <c:v>4.5734699999999999E-9</c:v>
                </c:pt>
                <c:pt idx="93" formatCode="0.00E+00">
                  <c:v>2.1081200000000001E-12</c:v>
                </c:pt>
                <c:pt idx="94" formatCode="0.00E+00">
                  <c:v>1.68407E-15</c:v>
                </c:pt>
                <c:pt idx="95" formatCode="0.00E+00">
                  <c:v>6.1275599999999995E-16</c:v>
                </c:pt>
                <c:pt idx="96" formatCode="0.00E+00">
                  <c:v>3.7254600000000002E-19</c:v>
                </c:pt>
                <c:pt idx="97" formatCode="0.00E+00">
                  <c:v>5.22124E-24</c:v>
                </c:pt>
                <c:pt idx="98" formatCode="0.00E+00">
                  <c:v>4.5982400000000001E-34</c:v>
                </c:pt>
                <c:pt idx="99" formatCode="0.00E+00">
                  <c:v>5.2959299999999997E-71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0F-4DDD-BEA3-FDA534043C2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Call_Option_Prices!$A$22:$CW$22</c:f>
              <c:numCache>
                <c:formatCode>General</c:formatCode>
                <c:ptCount val="101"/>
                <c:pt idx="0">
                  <c:v>4.39168</c:v>
                </c:pt>
                <c:pt idx="1">
                  <c:v>3.88</c:v>
                </c:pt>
                <c:pt idx="2">
                  <c:v>4.6119899999999996</c:v>
                </c:pt>
                <c:pt idx="3">
                  <c:v>4.8193200000000003</c:v>
                </c:pt>
                <c:pt idx="4">
                  <c:v>4.7460599999999999</c:v>
                </c:pt>
                <c:pt idx="5">
                  <c:v>5.7831200000000003</c:v>
                </c:pt>
                <c:pt idx="6">
                  <c:v>5.0722899999999997</c:v>
                </c:pt>
                <c:pt idx="7">
                  <c:v>5.9914800000000001</c:v>
                </c:pt>
                <c:pt idx="8">
                  <c:v>6.21929</c:v>
                </c:pt>
                <c:pt idx="9">
                  <c:v>6.0537299999999998</c:v>
                </c:pt>
                <c:pt idx="10">
                  <c:v>6.0424699999999998</c:v>
                </c:pt>
                <c:pt idx="11">
                  <c:v>6.2629700000000001</c:v>
                </c:pt>
                <c:pt idx="12">
                  <c:v>5.78972</c:v>
                </c:pt>
                <c:pt idx="13">
                  <c:v>7.5000600000000004</c:v>
                </c:pt>
                <c:pt idx="14">
                  <c:v>8.6235800000000005</c:v>
                </c:pt>
                <c:pt idx="15">
                  <c:v>8.3551400000000005</c:v>
                </c:pt>
                <c:pt idx="16">
                  <c:v>8.4382900000000003</c:v>
                </c:pt>
                <c:pt idx="17">
                  <c:v>7.7167899999999996</c:v>
                </c:pt>
                <c:pt idx="18">
                  <c:v>6.2483700000000004</c:v>
                </c:pt>
                <c:pt idx="19">
                  <c:v>5.6963200000000001</c:v>
                </c:pt>
                <c:pt idx="20">
                  <c:v>5.7962800000000003</c:v>
                </c:pt>
                <c:pt idx="21">
                  <c:v>5.08866</c:v>
                </c:pt>
                <c:pt idx="22">
                  <c:v>7.4502199999999998</c:v>
                </c:pt>
                <c:pt idx="23">
                  <c:v>7.98691</c:v>
                </c:pt>
                <c:pt idx="24">
                  <c:v>8.48414</c:v>
                </c:pt>
                <c:pt idx="25">
                  <c:v>8.8177000000000003</c:v>
                </c:pt>
                <c:pt idx="26">
                  <c:v>10.334899999999999</c:v>
                </c:pt>
                <c:pt idx="27">
                  <c:v>9.6570099999999996</c:v>
                </c:pt>
                <c:pt idx="28">
                  <c:v>9.5204699999999995</c:v>
                </c:pt>
                <c:pt idx="29">
                  <c:v>10.945499999999999</c:v>
                </c:pt>
                <c:pt idx="30">
                  <c:v>12.351800000000001</c:v>
                </c:pt>
                <c:pt idx="31">
                  <c:v>11.106199999999999</c:v>
                </c:pt>
                <c:pt idx="32">
                  <c:v>11.198</c:v>
                </c:pt>
                <c:pt idx="33">
                  <c:v>11.958600000000001</c:v>
                </c:pt>
                <c:pt idx="34">
                  <c:v>11.7692</c:v>
                </c:pt>
                <c:pt idx="35">
                  <c:v>9.3024900000000006</c:v>
                </c:pt>
                <c:pt idx="36">
                  <c:v>8.7325099999999996</c:v>
                </c:pt>
                <c:pt idx="37">
                  <c:v>8.19937</c:v>
                </c:pt>
                <c:pt idx="38">
                  <c:v>6.5391000000000004</c:v>
                </c:pt>
                <c:pt idx="39">
                  <c:v>5.6152600000000001</c:v>
                </c:pt>
                <c:pt idx="40">
                  <c:v>5.5881699999999999</c:v>
                </c:pt>
                <c:pt idx="41">
                  <c:v>5.1339899999999998</c:v>
                </c:pt>
                <c:pt idx="42">
                  <c:v>5.5017800000000001</c:v>
                </c:pt>
                <c:pt idx="43">
                  <c:v>5.1544699999999999</c:v>
                </c:pt>
                <c:pt idx="44">
                  <c:v>4.3568100000000003</c:v>
                </c:pt>
                <c:pt idx="45">
                  <c:v>3.5122</c:v>
                </c:pt>
                <c:pt idx="46">
                  <c:v>4.4144899999999998</c:v>
                </c:pt>
                <c:pt idx="47">
                  <c:v>4.7980099999999997</c:v>
                </c:pt>
                <c:pt idx="48">
                  <c:v>4.6701499999999996</c:v>
                </c:pt>
                <c:pt idx="49">
                  <c:v>4.8936400000000004</c:v>
                </c:pt>
                <c:pt idx="50">
                  <c:v>3.1184500000000002</c:v>
                </c:pt>
                <c:pt idx="51">
                  <c:v>3.0379399999999999</c:v>
                </c:pt>
                <c:pt idx="52">
                  <c:v>1.78711</c:v>
                </c:pt>
                <c:pt idx="53">
                  <c:v>2.40361</c:v>
                </c:pt>
                <c:pt idx="54">
                  <c:v>1.9552099999999999</c:v>
                </c:pt>
                <c:pt idx="55">
                  <c:v>1.9457599999999999</c:v>
                </c:pt>
                <c:pt idx="56">
                  <c:v>2.0739800000000002</c:v>
                </c:pt>
                <c:pt idx="57">
                  <c:v>2.3894099999999998</c:v>
                </c:pt>
                <c:pt idx="58">
                  <c:v>2.7388300000000001</c:v>
                </c:pt>
                <c:pt idx="59">
                  <c:v>2.3669500000000001</c:v>
                </c:pt>
                <c:pt idx="60">
                  <c:v>2.7442899999999999</c:v>
                </c:pt>
                <c:pt idx="61">
                  <c:v>3.7972899999999998</c:v>
                </c:pt>
                <c:pt idx="62">
                  <c:v>3.8677999999999999</c:v>
                </c:pt>
                <c:pt idx="63">
                  <c:v>3.8375699999999999</c:v>
                </c:pt>
                <c:pt idx="64">
                  <c:v>5.8874399999999998</c:v>
                </c:pt>
                <c:pt idx="65">
                  <c:v>7.5028899999999998</c:v>
                </c:pt>
                <c:pt idx="66">
                  <c:v>5.9596999999999998</c:v>
                </c:pt>
                <c:pt idx="67">
                  <c:v>5.7202200000000003</c:v>
                </c:pt>
                <c:pt idx="68">
                  <c:v>7.3626100000000001</c:v>
                </c:pt>
                <c:pt idx="69">
                  <c:v>7.3789999999999996</c:v>
                </c:pt>
                <c:pt idx="70">
                  <c:v>7.3031600000000001</c:v>
                </c:pt>
                <c:pt idx="71">
                  <c:v>7.2729400000000002</c:v>
                </c:pt>
                <c:pt idx="72">
                  <c:v>7.4186899999999998</c:v>
                </c:pt>
                <c:pt idx="73">
                  <c:v>8.9851299999999998</c:v>
                </c:pt>
                <c:pt idx="74">
                  <c:v>7.5635000000000003</c:v>
                </c:pt>
                <c:pt idx="75">
                  <c:v>8.1539099999999998</c:v>
                </c:pt>
                <c:pt idx="76">
                  <c:v>9.3760600000000007</c:v>
                </c:pt>
                <c:pt idx="77">
                  <c:v>11.0663</c:v>
                </c:pt>
                <c:pt idx="78">
                  <c:v>13.1936</c:v>
                </c:pt>
                <c:pt idx="79">
                  <c:v>14.482900000000001</c:v>
                </c:pt>
                <c:pt idx="80">
                  <c:v>16.238299999999999</c:v>
                </c:pt>
                <c:pt idx="81">
                  <c:v>22.035399999999999</c:v>
                </c:pt>
                <c:pt idx="82">
                  <c:v>25.3047</c:v>
                </c:pt>
                <c:pt idx="83">
                  <c:v>26.216999999999999</c:v>
                </c:pt>
                <c:pt idx="84">
                  <c:v>25.718800000000002</c:v>
                </c:pt>
                <c:pt idx="85">
                  <c:v>27.71</c:v>
                </c:pt>
                <c:pt idx="86">
                  <c:v>27.4057</c:v>
                </c:pt>
                <c:pt idx="87">
                  <c:v>29.1388</c:v>
                </c:pt>
                <c:pt idx="88">
                  <c:v>29.840499999999999</c:v>
                </c:pt>
                <c:pt idx="89">
                  <c:v>30.301100000000002</c:v>
                </c:pt>
                <c:pt idx="90">
                  <c:v>28.723299999999998</c:v>
                </c:pt>
                <c:pt idx="91">
                  <c:v>29.712299999999999</c:v>
                </c:pt>
                <c:pt idx="92">
                  <c:v>31.531199999999998</c:v>
                </c:pt>
                <c:pt idx="93">
                  <c:v>31.0124</c:v>
                </c:pt>
                <c:pt idx="94">
                  <c:v>27.901800000000001</c:v>
                </c:pt>
                <c:pt idx="95">
                  <c:v>26.700700000000001</c:v>
                </c:pt>
                <c:pt idx="96">
                  <c:v>28.264600000000002</c:v>
                </c:pt>
                <c:pt idx="97">
                  <c:v>27.406500000000001</c:v>
                </c:pt>
                <c:pt idx="98">
                  <c:v>29.142700000000001</c:v>
                </c:pt>
                <c:pt idx="99">
                  <c:v>31.833200000000001</c:v>
                </c:pt>
                <c:pt idx="100">
                  <c:v>30.061299999999999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0F-4DDD-BEA3-FDA534043C2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Call_Option_Prices!$A$23:$CW$23</c:f>
              <c:numCache>
                <c:formatCode>General</c:formatCode>
                <c:ptCount val="101"/>
                <c:pt idx="0">
                  <c:v>4.39168</c:v>
                </c:pt>
                <c:pt idx="1">
                  <c:v>3.4094199999999999</c:v>
                </c:pt>
                <c:pt idx="2">
                  <c:v>3.6218400000000002</c:v>
                </c:pt>
                <c:pt idx="3">
                  <c:v>3.95655</c:v>
                </c:pt>
                <c:pt idx="4">
                  <c:v>3.7557700000000001</c:v>
                </c:pt>
                <c:pt idx="5">
                  <c:v>3.5756800000000002</c:v>
                </c:pt>
                <c:pt idx="6">
                  <c:v>4.3516500000000002</c:v>
                </c:pt>
                <c:pt idx="7">
                  <c:v>4.9014100000000003</c:v>
                </c:pt>
                <c:pt idx="8">
                  <c:v>5.1570400000000003</c:v>
                </c:pt>
                <c:pt idx="9">
                  <c:v>5.1033400000000002</c:v>
                </c:pt>
                <c:pt idx="10">
                  <c:v>4.9311299999999996</c:v>
                </c:pt>
                <c:pt idx="11">
                  <c:v>5.5191999999999997</c:v>
                </c:pt>
                <c:pt idx="12">
                  <c:v>4.3289400000000002</c:v>
                </c:pt>
                <c:pt idx="13">
                  <c:v>2.7064400000000002</c:v>
                </c:pt>
                <c:pt idx="14">
                  <c:v>1.7939700000000001</c:v>
                </c:pt>
                <c:pt idx="15">
                  <c:v>1.5293600000000001</c:v>
                </c:pt>
                <c:pt idx="16">
                  <c:v>1.2322299999999999</c:v>
                </c:pt>
                <c:pt idx="17">
                  <c:v>1.21946</c:v>
                </c:pt>
                <c:pt idx="18">
                  <c:v>1.50457</c:v>
                </c:pt>
                <c:pt idx="19">
                  <c:v>1.33196</c:v>
                </c:pt>
                <c:pt idx="20">
                  <c:v>1.0549200000000001</c:v>
                </c:pt>
                <c:pt idx="21">
                  <c:v>1.3952100000000001</c:v>
                </c:pt>
                <c:pt idx="22">
                  <c:v>0.959144</c:v>
                </c:pt>
                <c:pt idx="23">
                  <c:v>1.33175</c:v>
                </c:pt>
                <c:pt idx="24">
                  <c:v>1.03352</c:v>
                </c:pt>
                <c:pt idx="25">
                  <c:v>1.35778</c:v>
                </c:pt>
                <c:pt idx="26">
                  <c:v>1.4171800000000001</c:v>
                </c:pt>
                <c:pt idx="27">
                  <c:v>1.38348</c:v>
                </c:pt>
                <c:pt idx="28">
                  <c:v>1.1974199999999999</c:v>
                </c:pt>
                <c:pt idx="29">
                  <c:v>0.75065599999999999</c:v>
                </c:pt>
                <c:pt idx="30">
                  <c:v>0.65673800000000004</c:v>
                </c:pt>
                <c:pt idx="31">
                  <c:v>0.46545500000000001</c:v>
                </c:pt>
                <c:pt idx="32">
                  <c:v>0.660076</c:v>
                </c:pt>
                <c:pt idx="33">
                  <c:v>0.49046400000000001</c:v>
                </c:pt>
                <c:pt idx="34">
                  <c:v>0.76754699999999998</c:v>
                </c:pt>
                <c:pt idx="35">
                  <c:v>0.74839</c:v>
                </c:pt>
                <c:pt idx="36">
                  <c:v>0.88602800000000004</c:v>
                </c:pt>
                <c:pt idx="37">
                  <c:v>0.77521300000000004</c:v>
                </c:pt>
                <c:pt idx="38">
                  <c:v>0.77399300000000004</c:v>
                </c:pt>
                <c:pt idx="39">
                  <c:v>0.80477699999999996</c:v>
                </c:pt>
                <c:pt idx="40">
                  <c:v>0.93402600000000002</c:v>
                </c:pt>
                <c:pt idx="41">
                  <c:v>0.69030199999999997</c:v>
                </c:pt>
                <c:pt idx="42">
                  <c:v>0.59320799999999996</c:v>
                </c:pt>
                <c:pt idx="43">
                  <c:v>0.89324599999999998</c:v>
                </c:pt>
                <c:pt idx="44">
                  <c:v>0.88265899999999997</c:v>
                </c:pt>
                <c:pt idx="45">
                  <c:v>0.63475599999999999</c:v>
                </c:pt>
                <c:pt idx="46">
                  <c:v>0.34838200000000002</c:v>
                </c:pt>
                <c:pt idx="47">
                  <c:v>0.23724899999999999</c:v>
                </c:pt>
                <c:pt idx="48">
                  <c:v>0.27546199999999998</c:v>
                </c:pt>
                <c:pt idx="49">
                  <c:v>0.23975399999999999</c:v>
                </c:pt>
                <c:pt idx="50">
                  <c:v>0.36023100000000002</c:v>
                </c:pt>
                <c:pt idx="51">
                  <c:v>0.27866000000000002</c:v>
                </c:pt>
                <c:pt idx="52">
                  <c:v>0.319164</c:v>
                </c:pt>
                <c:pt idx="53">
                  <c:v>0.36061300000000002</c:v>
                </c:pt>
                <c:pt idx="54">
                  <c:v>0.32766200000000001</c:v>
                </c:pt>
                <c:pt idx="55">
                  <c:v>0.32343699999999997</c:v>
                </c:pt>
                <c:pt idx="56">
                  <c:v>0.28125499999999998</c:v>
                </c:pt>
                <c:pt idx="57">
                  <c:v>0.21857799999999999</c:v>
                </c:pt>
                <c:pt idx="58">
                  <c:v>0.20942</c:v>
                </c:pt>
                <c:pt idx="59">
                  <c:v>0.13352600000000001</c:v>
                </c:pt>
                <c:pt idx="60">
                  <c:v>7.8188999999999995E-2</c:v>
                </c:pt>
                <c:pt idx="61">
                  <c:v>5.5850499999999997E-2</c:v>
                </c:pt>
                <c:pt idx="62">
                  <c:v>4.6874899999999997E-2</c:v>
                </c:pt>
                <c:pt idx="63">
                  <c:v>2.3883700000000001E-2</c:v>
                </c:pt>
                <c:pt idx="64">
                  <c:v>5.4772399999999999E-2</c:v>
                </c:pt>
                <c:pt idx="65">
                  <c:v>4.2271400000000001E-2</c:v>
                </c:pt>
                <c:pt idx="66">
                  <c:v>3.1543000000000002E-2</c:v>
                </c:pt>
                <c:pt idx="67">
                  <c:v>5.3151200000000003E-2</c:v>
                </c:pt>
                <c:pt idx="68">
                  <c:v>4.5774200000000001E-2</c:v>
                </c:pt>
                <c:pt idx="69">
                  <c:v>6.7593E-2</c:v>
                </c:pt>
                <c:pt idx="70">
                  <c:v>2.0031500000000001E-2</c:v>
                </c:pt>
                <c:pt idx="71">
                  <c:v>1.07435E-2</c:v>
                </c:pt>
                <c:pt idx="72">
                  <c:v>1.5388300000000001E-2</c:v>
                </c:pt>
                <c:pt idx="73">
                  <c:v>2.3661399999999999E-2</c:v>
                </c:pt>
                <c:pt idx="74">
                  <c:v>2.9205999999999999E-2</c:v>
                </c:pt>
                <c:pt idx="75">
                  <c:v>2.8089900000000001E-2</c:v>
                </c:pt>
                <c:pt idx="76">
                  <c:v>2.5010299999999999E-2</c:v>
                </c:pt>
                <c:pt idx="77">
                  <c:v>4.2865800000000003E-2</c:v>
                </c:pt>
                <c:pt idx="78">
                  <c:v>3.5374200000000001E-2</c:v>
                </c:pt>
                <c:pt idx="79">
                  <c:v>3.0912100000000001E-2</c:v>
                </c:pt>
                <c:pt idx="80">
                  <c:v>2.4173799999999999E-2</c:v>
                </c:pt>
                <c:pt idx="81">
                  <c:v>2.7299899999999998E-2</c:v>
                </c:pt>
                <c:pt idx="82">
                  <c:v>2.26582E-2</c:v>
                </c:pt>
                <c:pt idx="83">
                  <c:v>2.0192000000000002E-2</c:v>
                </c:pt>
                <c:pt idx="84">
                  <c:v>2.57936E-2</c:v>
                </c:pt>
                <c:pt idx="85">
                  <c:v>3.8511799999999999E-2</c:v>
                </c:pt>
                <c:pt idx="86">
                  <c:v>2.7316500000000001E-2</c:v>
                </c:pt>
                <c:pt idx="87">
                  <c:v>9.8922200000000002E-2</c:v>
                </c:pt>
                <c:pt idx="88">
                  <c:v>1.7053100000000002E-2</c:v>
                </c:pt>
                <c:pt idx="89">
                  <c:v>6.03975E-3</c:v>
                </c:pt>
                <c:pt idx="90">
                  <c:v>7.53676E-4</c:v>
                </c:pt>
                <c:pt idx="91" formatCode="0.00E+00">
                  <c:v>4.4722100000000003E-5</c:v>
                </c:pt>
                <c:pt idx="92">
                  <c:v>1.17027E-4</c:v>
                </c:pt>
                <c:pt idx="93" formatCode="0.00E+00">
                  <c:v>5.8311499999999999E-5</c:v>
                </c:pt>
                <c:pt idx="94" formatCode="0.00E+00">
                  <c:v>3.02777E-5</c:v>
                </c:pt>
                <c:pt idx="95" formatCode="0.00E+00">
                  <c:v>6.2394800000000002E-7</c:v>
                </c:pt>
                <c:pt idx="96" formatCode="0.00E+00">
                  <c:v>6.7881100000000003E-8</c:v>
                </c:pt>
                <c:pt idx="97" formatCode="0.00E+00">
                  <c:v>1.4062400000000001E-9</c:v>
                </c:pt>
                <c:pt idx="98" formatCode="0.00E+00">
                  <c:v>9.3549899999999997E-11</c:v>
                </c:pt>
                <c:pt idx="99" formatCode="0.00E+00">
                  <c:v>3.9932100000000001E-21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0F-4DDD-BEA3-FDA534043C2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Call_Option_Prices!$A$24:$CW$24</c:f>
              <c:numCache>
                <c:formatCode>General</c:formatCode>
                <c:ptCount val="101"/>
                <c:pt idx="0">
                  <c:v>4.39168</c:v>
                </c:pt>
                <c:pt idx="1">
                  <c:v>4.0553999999999997</c:v>
                </c:pt>
                <c:pt idx="2">
                  <c:v>3.1773699999999998</c:v>
                </c:pt>
                <c:pt idx="3">
                  <c:v>3.6532300000000002</c:v>
                </c:pt>
                <c:pt idx="4">
                  <c:v>3.1484100000000002</c:v>
                </c:pt>
                <c:pt idx="5">
                  <c:v>3.4199899999999999</c:v>
                </c:pt>
                <c:pt idx="6">
                  <c:v>3.2953100000000002</c:v>
                </c:pt>
                <c:pt idx="7">
                  <c:v>2.9476100000000001</c:v>
                </c:pt>
                <c:pt idx="8">
                  <c:v>3.1239400000000002</c:v>
                </c:pt>
                <c:pt idx="9">
                  <c:v>2.6424300000000001</c:v>
                </c:pt>
                <c:pt idx="10">
                  <c:v>2.2467199999999998</c:v>
                </c:pt>
                <c:pt idx="11">
                  <c:v>1.86754</c:v>
                </c:pt>
                <c:pt idx="12">
                  <c:v>2.1547800000000001</c:v>
                </c:pt>
                <c:pt idx="13">
                  <c:v>2.2229700000000001</c:v>
                </c:pt>
                <c:pt idx="14">
                  <c:v>2.1018300000000001</c:v>
                </c:pt>
                <c:pt idx="15">
                  <c:v>2.0727199999999999</c:v>
                </c:pt>
                <c:pt idx="16">
                  <c:v>2.0432600000000001</c:v>
                </c:pt>
                <c:pt idx="17">
                  <c:v>2.3376899999999998</c:v>
                </c:pt>
                <c:pt idx="18">
                  <c:v>2.2789799999999998</c:v>
                </c:pt>
                <c:pt idx="19">
                  <c:v>1.89209</c:v>
                </c:pt>
                <c:pt idx="20">
                  <c:v>1.8232699999999999</c:v>
                </c:pt>
                <c:pt idx="21">
                  <c:v>1.8025</c:v>
                </c:pt>
                <c:pt idx="22">
                  <c:v>1.11206</c:v>
                </c:pt>
                <c:pt idx="23">
                  <c:v>1.16232</c:v>
                </c:pt>
                <c:pt idx="24">
                  <c:v>0.80770299999999995</c:v>
                </c:pt>
                <c:pt idx="25">
                  <c:v>0.68174100000000004</c:v>
                </c:pt>
                <c:pt idx="26">
                  <c:v>0.49075999999999997</c:v>
                </c:pt>
                <c:pt idx="27">
                  <c:v>0.65045500000000001</c:v>
                </c:pt>
                <c:pt idx="28">
                  <c:v>0.55921900000000002</c:v>
                </c:pt>
                <c:pt idx="29">
                  <c:v>0.62002100000000004</c:v>
                </c:pt>
                <c:pt idx="30">
                  <c:v>0.28052100000000002</c:v>
                </c:pt>
                <c:pt idx="31">
                  <c:v>0.29176400000000002</c:v>
                </c:pt>
                <c:pt idx="32">
                  <c:v>0.30427300000000002</c:v>
                </c:pt>
                <c:pt idx="33">
                  <c:v>0.30973899999999999</c:v>
                </c:pt>
                <c:pt idx="34">
                  <c:v>0.228405</c:v>
                </c:pt>
                <c:pt idx="35">
                  <c:v>0.19086700000000001</c:v>
                </c:pt>
                <c:pt idx="36">
                  <c:v>0.18923400000000001</c:v>
                </c:pt>
                <c:pt idx="37">
                  <c:v>0.14971699999999999</c:v>
                </c:pt>
                <c:pt idx="38">
                  <c:v>0.12848599999999999</c:v>
                </c:pt>
                <c:pt idx="39">
                  <c:v>0.159082</c:v>
                </c:pt>
                <c:pt idx="40">
                  <c:v>0.208011</c:v>
                </c:pt>
                <c:pt idx="41">
                  <c:v>0.190194</c:v>
                </c:pt>
                <c:pt idx="42">
                  <c:v>0.145895</c:v>
                </c:pt>
                <c:pt idx="43">
                  <c:v>0.12540999999999999</c:v>
                </c:pt>
                <c:pt idx="44">
                  <c:v>0.100241</c:v>
                </c:pt>
                <c:pt idx="45">
                  <c:v>9.0416999999999997E-2</c:v>
                </c:pt>
                <c:pt idx="46">
                  <c:v>0.122487</c:v>
                </c:pt>
                <c:pt idx="47">
                  <c:v>0.114589</c:v>
                </c:pt>
                <c:pt idx="48">
                  <c:v>8.0123100000000003E-2</c:v>
                </c:pt>
                <c:pt idx="49">
                  <c:v>0.104203</c:v>
                </c:pt>
                <c:pt idx="50">
                  <c:v>4.2006700000000001E-2</c:v>
                </c:pt>
                <c:pt idx="51">
                  <c:v>3.89836E-2</c:v>
                </c:pt>
                <c:pt idx="52">
                  <c:v>2.1992899999999999E-2</c:v>
                </c:pt>
                <c:pt idx="53">
                  <c:v>3.2360600000000003E-2</c:v>
                </c:pt>
                <c:pt idx="54">
                  <c:v>1.11863E-2</c:v>
                </c:pt>
                <c:pt idx="55">
                  <c:v>8.2689200000000008E-3</c:v>
                </c:pt>
                <c:pt idx="56">
                  <c:v>2.74749E-3</c:v>
                </c:pt>
                <c:pt idx="57">
                  <c:v>2.3566099999999999E-3</c:v>
                </c:pt>
                <c:pt idx="58">
                  <c:v>2.4079700000000002E-3</c:v>
                </c:pt>
                <c:pt idx="59">
                  <c:v>2.48387E-3</c:v>
                </c:pt>
                <c:pt idx="60">
                  <c:v>2.0867300000000002E-3</c:v>
                </c:pt>
                <c:pt idx="61">
                  <c:v>9.7486199999999995E-4</c:v>
                </c:pt>
                <c:pt idx="62">
                  <c:v>6.1042900000000001E-4</c:v>
                </c:pt>
                <c:pt idx="63">
                  <c:v>3.8833800000000001E-4</c:v>
                </c:pt>
                <c:pt idx="64">
                  <c:v>1.2799899999999999E-3</c:v>
                </c:pt>
                <c:pt idx="65">
                  <c:v>3.7660500000000002E-4</c:v>
                </c:pt>
                <c:pt idx="66">
                  <c:v>1.03242E-3</c:v>
                </c:pt>
                <c:pt idx="67">
                  <c:v>2.5900799999999998E-3</c:v>
                </c:pt>
                <c:pt idx="68">
                  <c:v>2.1090100000000001E-3</c:v>
                </c:pt>
                <c:pt idx="69">
                  <c:v>6.2493499999999997E-4</c:v>
                </c:pt>
                <c:pt idx="70">
                  <c:v>2.14749E-4</c:v>
                </c:pt>
                <c:pt idx="71">
                  <c:v>3.4683799999999997E-4</c:v>
                </c:pt>
                <c:pt idx="72" formatCode="0.00E+00">
                  <c:v>9.4115200000000003E-5</c:v>
                </c:pt>
                <c:pt idx="73" formatCode="0.00E+00">
                  <c:v>5.5398800000000002E-5</c:v>
                </c:pt>
                <c:pt idx="74" formatCode="0.00E+00">
                  <c:v>4.6119599999999998E-5</c:v>
                </c:pt>
                <c:pt idx="75" formatCode="0.00E+00">
                  <c:v>1.01108E-5</c:v>
                </c:pt>
                <c:pt idx="76" formatCode="0.00E+00">
                  <c:v>8.8315300000000005E-7</c:v>
                </c:pt>
                <c:pt idx="77" formatCode="0.00E+00">
                  <c:v>3.0795599999999999E-6</c:v>
                </c:pt>
                <c:pt idx="78" formatCode="0.00E+00">
                  <c:v>7.5344399999999996E-6</c:v>
                </c:pt>
                <c:pt idx="79" formatCode="0.00E+00">
                  <c:v>7.1549900000000003E-6</c:v>
                </c:pt>
                <c:pt idx="80" formatCode="0.00E+00">
                  <c:v>1.38339E-5</c:v>
                </c:pt>
                <c:pt idx="81" formatCode="0.00E+00">
                  <c:v>6.6088799999999998E-6</c:v>
                </c:pt>
                <c:pt idx="82" formatCode="0.00E+00">
                  <c:v>7.1591699999999996E-6</c:v>
                </c:pt>
                <c:pt idx="83" formatCode="0.00E+00">
                  <c:v>1.00151E-5</c:v>
                </c:pt>
                <c:pt idx="84" formatCode="0.00E+00">
                  <c:v>5.8618900000000002E-5</c:v>
                </c:pt>
                <c:pt idx="85" formatCode="0.00E+00">
                  <c:v>3.1888099999999997E-5</c:v>
                </c:pt>
                <c:pt idx="86" formatCode="0.00E+00">
                  <c:v>2.9010900000000002E-6</c:v>
                </c:pt>
                <c:pt idx="87" formatCode="0.00E+00">
                  <c:v>6.7366399999999996E-7</c:v>
                </c:pt>
                <c:pt idx="88" formatCode="0.00E+00">
                  <c:v>2.3575700000000001E-6</c:v>
                </c:pt>
                <c:pt idx="89" formatCode="0.00E+00">
                  <c:v>5.12133E-7</c:v>
                </c:pt>
                <c:pt idx="90" formatCode="0.00E+00">
                  <c:v>1.09694E-7</c:v>
                </c:pt>
                <c:pt idx="91" formatCode="0.00E+00">
                  <c:v>1.00633E-7</c:v>
                </c:pt>
                <c:pt idx="92" formatCode="0.00E+00">
                  <c:v>3.5336099999999998E-8</c:v>
                </c:pt>
                <c:pt idx="93" formatCode="0.00E+00">
                  <c:v>2.05649E-8</c:v>
                </c:pt>
                <c:pt idx="94" formatCode="0.00E+00">
                  <c:v>7.3086100000000001E-11</c:v>
                </c:pt>
                <c:pt idx="95" formatCode="0.00E+00">
                  <c:v>7.7446600000000004E-13</c:v>
                </c:pt>
                <c:pt idx="96" formatCode="0.00E+00">
                  <c:v>1.72097E-14</c:v>
                </c:pt>
                <c:pt idx="97" formatCode="0.00E+00">
                  <c:v>1.4523E-18</c:v>
                </c:pt>
                <c:pt idx="98" formatCode="0.00E+00">
                  <c:v>5.00163E-19</c:v>
                </c:pt>
                <c:pt idx="99" formatCode="0.00E+00">
                  <c:v>8.0983699999999997E-26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0F-4DDD-BEA3-FDA534043C2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Call_Option_Prices!$A$25:$CW$25</c:f>
              <c:numCache>
                <c:formatCode>General</c:formatCode>
                <c:ptCount val="101"/>
                <c:pt idx="0">
                  <c:v>4.39168</c:v>
                </c:pt>
                <c:pt idx="1">
                  <c:v>4.1255699999999997</c:v>
                </c:pt>
                <c:pt idx="2">
                  <c:v>3.6223000000000001</c:v>
                </c:pt>
                <c:pt idx="3">
                  <c:v>5.3056999999999999</c:v>
                </c:pt>
                <c:pt idx="4">
                  <c:v>6.5866800000000003</c:v>
                </c:pt>
                <c:pt idx="5">
                  <c:v>6.5012499999999998</c:v>
                </c:pt>
                <c:pt idx="6">
                  <c:v>6.8507699999999998</c:v>
                </c:pt>
                <c:pt idx="7">
                  <c:v>7.7518799999999999</c:v>
                </c:pt>
                <c:pt idx="8">
                  <c:v>7.0875000000000004</c:v>
                </c:pt>
                <c:pt idx="9">
                  <c:v>8.1194900000000008</c:v>
                </c:pt>
                <c:pt idx="10">
                  <c:v>8.1209799999999994</c:v>
                </c:pt>
                <c:pt idx="11">
                  <c:v>7.9822800000000003</c:v>
                </c:pt>
                <c:pt idx="12">
                  <c:v>8.8581199999999995</c:v>
                </c:pt>
                <c:pt idx="13">
                  <c:v>8.86172</c:v>
                </c:pt>
                <c:pt idx="14">
                  <c:v>8.4608600000000003</c:v>
                </c:pt>
                <c:pt idx="15">
                  <c:v>10.278700000000001</c:v>
                </c:pt>
                <c:pt idx="16">
                  <c:v>10.2767</c:v>
                </c:pt>
                <c:pt idx="17">
                  <c:v>10.6851</c:v>
                </c:pt>
                <c:pt idx="18">
                  <c:v>10.1303</c:v>
                </c:pt>
                <c:pt idx="19">
                  <c:v>11.0578</c:v>
                </c:pt>
                <c:pt idx="20">
                  <c:v>12.383800000000001</c:v>
                </c:pt>
                <c:pt idx="21">
                  <c:v>11.701000000000001</c:v>
                </c:pt>
                <c:pt idx="22">
                  <c:v>10.672800000000001</c:v>
                </c:pt>
                <c:pt idx="23">
                  <c:v>10.5159</c:v>
                </c:pt>
                <c:pt idx="24">
                  <c:v>11.573</c:v>
                </c:pt>
                <c:pt idx="25">
                  <c:v>11.722099999999999</c:v>
                </c:pt>
                <c:pt idx="26">
                  <c:v>14.109</c:v>
                </c:pt>
                <c:pt idx="27">
                  <c:v>13.1745</c:v>
                </c:pt>
                <c:pt idx="28">
                  <c:v>13.4436</c:v>
                </c:pt>
                <c:pt idx="29">
                  <c:v>12.617599999999999</c:v>
                </c:pt>
                <c:pt idx="30">
                  <c:v>12.129300000000001</c:v>
                </c:pt>
                <c:pt idx="31">
                  <c:v>11.481199999999999</c:v>
                </c:pt>
                <c:pt idx="32">
                  <c:v>12.1431</c:v>
                </c:pt>
                <c:pt idx="33">
                  <c:v>11.6783</c:v>
                </c:pt>
                <c:pt idx="34">
                  <c:v>11.8385</c:v>
                </c:pt>
                <c:pt idx="35">
                  <c:v>12.605600000000001</c:v>
                </c:pt>
                <c:pt idx="36">
                  <c:v>14.610799999999999</c:v>
                </c:pt>
                <c:pt idx="37">
                  <c:v>16.422599999999999</c:v>
                </c:pt>
                <c:pt idx="38">
                  <c:v>17.018000000000001</c:v>
                </c:pt>
                <c:pt idx="39">
                  <c:v>15.5771</c:v>
                </c:pt>
                <c:pt idx="40">
                  <c:v>17.307700000000001</c:v>
                </c:pt>
                <c:pt idx="41">
                  <c:v>17.077100000000002</c:v>
                </c:pt>
                <c:pt idx="42">
                  <c:v>15.856199999999999</c:v>
                </c:pt>
                <c:pt idx="43">
                  <c:v>16.127199999999998</c:v>
                </c:pt>
                <c:pt idx="44">
                  <c:v>19.619700000000002</c:v>
                </c:pt>
                <c:pt idx="45">
                  <c:v>18.9999</c:v>
                </c:pt>
                <c:pt idx="46">
                  <c:v>17.528300000000002</c:v>
                </c:pt>
                <c:pt idx="47">
                  <c:v>16.186499999999999</c:v>
                </c:pt>
                <c:pt idx="48">
                  <c:v>17.1966</c:v>
                </c:pt>
                <c:pt idx="49">
                  <c:v>17.4955</c:v>
                </c:pt>
                <c:pt idx="50">
                  <c:v>17.511700000000001</c:v>
                </c:pt>
                <c:pt idx="51">
                  <c:v>17.716999999999999</c:v>
                </c:pt>
                <c:pt idx="52">
                  <c:v>18.877400000000002</c:v>
                </c:pt>
                <c:pt idx="53">
                  <c:v>20.084299999999999</c:v>
                </c:pt>
                <c:pt idx="54">
                  <c:v>20.066099999999999</c:v>
                </c:pt>
                <c:pt idx="55">
                  <c:v>20.061800000000002</c:v>
                </c:pt>
                <c:pt idx="56">
                  <c:v>19.713999999999999</c:v>
                </c:pt>
                <c:pt idx="57">
                  <c:v>21.136700000000001</c:v>
                </c:pt>
                <c:pt idx="58">
                  <c:v>23.344000000000001</c:v>
                </c:pt>
                <c:pt idx="59">
                  <c:v>20.349399999999999</c:v>
                </c:pt>
                <c:pt idx="60">
                  <c:v>20.7041</c:v>
                </c:pt>
                <c:pt idx="61">
                  <c:v>16.369900000000001</c:v>
                </c:pt>
                <c:pt idx="62">
                  <c:v>18.066400000000002</c:v>
                </c:pt>
                <c:pt idx="63">
                  <c:v>18.158999999999999</c:v>
                </c:pt>
                <c:pt idx="64">
                  <c:v>15.0465</c:v>
                </c:pt>
                <c:pt idx="65">
                  <c:v>16.664100000000001</c:v>
                </c:pt>
                <c:pt idx="66">
                  <c:v>13.994999999999999</c:v>
                </c:pt>
                <c:pt idx="67">
                  <c:v>13.0098</c:v>
                </c:pt>
                <c:pt idx="68">
                  <c:v>10.690899999999999</c:v>
                </c:pt>
                <c:pt idx="69">
                  <c:v>7.7915400000000004</c:v>
                </c:pt>
                <c:pt idx="70">
                  <c:v>8.55565</c:v>
                </c:pt>
                <c:pt idx="71">
                  <c:v>8.7470300000000005</c:v>
                </c:pt>
                <c:pt idx="72">
                  <c:v>10.392799999999999</c:v>
                </c:pt>
                <c:pt idx="73">
                  <c:v>12.8263</c:v>
                </c:pt>
                <c:pt idx="74">
                  <c:v>15.8607</c:v>
                </c:pt>
                <c:pt idx="75">
                  <c:v>15.507999999999999</c:v>
                </c:pt>
                <c:pt idx="76">
                  <c:v>15.867000000000001</c:v>
                </c:pt>
                <c:pt idx="77">
                  <c:v>16.019300000000001</c:v>
                </c:pt>
                <c:pt idx="78">
                  <c:v>14.467599999999999</c:v>
                </c:pt>
                <c:pt idx="79">
                  <c:v>14.5436</c:v>
                </c:pt>
                <c:pt idx="80">
                  <c:v>13.4345</c:v>
                </c:pt>
                <c:pt idx="81">
                  <c:v>16.097200000000001</c:v>
                </c:pt>
                <c:pt idx="82">
                  <c:v>16.617799999999999</c:v>
                </c:pt>
                <c:pt idx="83">
                  <c:v>18.489699999999999</c:v>
                </c:pt>
                <c:pt idx="84">
                  <c:v>18.872699999999998</c:v>
                </c:pt>
                <c:pt idx="85">
                  <c:v>18.540700000000001</c:v>
                </c:pt>
                <c:pt idx="86">
                  <c:v>14.9686</c:v>
                </c:pt>
                <c:pt idx="87">
                  <c:v>13.2529</c:v>
                </c:pt>
                <c:pt idx="88">
                  <c:v>12.820499999999999</c:v>
                </c:pt>
                <c:pt idx="89">
                  <c:v>10.9718</c:v>
                </c:pt>
                <c:pt idx="90">
                  <c:v>10.9415</c:v>
                </c:pt>
                <c:pt idx="91">
                  <c:v>8.4622100000000007</c:v>
                </c:pt>
                <c:pt idx="92">
                  <c:v>11.242800000000001</c:v>
                </c:pt>
                <c:pt idx="93">
                  <c:v>12.2158</c:v>
                </c:pt>
                <c:pt idx="94">
                  <c:v>14.0252</c:v>
                </c:pt>
                <c:pt idx="95">
                  <c:v>18.476299999999998</c:v>
                </c:pt>
                <c:pt idx="96">
                  <c:v>20.8307</c:v>
                </c:pt>
                <c:pt idx="97">
                  <c:v>20.12</c:v>
                </c:pt>
                <c:pt idx="98">
                  <c:v>22.617000000000001</c:v>
                </c:pt>
                <c:pt idx="99">
                  <c:v>24.657800000000002</c:v>
                </c:pt>
                <c:pt idx="100">
                  <c:v>26.0382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0F-4DDD-BEA3-FDA534043C2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Call_Option_Prices!$A$26:$CW$26</c:f>
              <c:numCache>
                <c:formatCode>General</c:formatCode>
                <c:ptCount val="101"/>
                <c:pt idx="0">
                  <c:v>4.39168</c:v>
                </c:pt>
                <c:pt idx="1">
                  <c:v>4.58887</c:v>
                </c:pt>
                <c:pt idx="2">
                  <c:v>3.4617399999999998</c:v>
                </c:pt>
                <c:pt idx="3">
                  <c:v>3.4979</c:v>
                </c:pt>
                <c:pt idx="4">
                  <c:v>3.29034</c:v>
                </c:pt>
                <c:pt idx="5">
                  <c:v>3.7833399999999999</c:v>
                </c:pt>
                <c:pt idx="6">
                  <c:v>3.0570200000000001</c:v>
                </c:pt>
                <c:pt idx="7">
                  <c:v>2.9702600000000001</c:v>
                </c:pt>
                <c:pt idx="8">
                  <c:v>3.07795</c:v>
                </c:pt>
                <c:pt idx="9">
                  <c:v>4.4666499999999996</c:v>
                </c:pt>
                <c:pt idx="10">
                  <c:v>4.1500500000000002</c:v>
                </c:pt>
                <c:pt idx="11">
                  <c:v>4.1840099999999998</c:v>
                </c:pt>
                <c:pt idx="12">
                  <c:v>3.2993600000000001</c:v>
                </c:pt>
                <c:pt idx="13">
                  <c:v>3.2739799999999999</c:v>
                </c:pt>
                <c:pt idx="14">
                  <c:v>3.3459599999999998</c:v>
                </c:pt>
                <c:pt idx="15">
                  <c:v>2.7935300000000001</c:v>
                </c:pt>
                <c:pt idx="16">
                  <c:v>3.11097</c:v>
                </c:pt>
                <c:pt idx="17">
                  <c:v>3.1268600000000002</c:v>
                </c:pt>
                <c:pt idx="18">
                  <c:v>3.3801700000000001</c:v>
                </c:pt>
                <c:pt idx="19">
                  <c:v>3.1824300000000001</c:v>
                </c:pt>
                <c:pt idx="20">
                  <c:v>3.65876</c:v>
                </c:pt>
                <c:pt idx="21">
                  <c:v>3.5707</c:v>
                </c:pt>
                <c:pt idx="22">
                  <c:v>2.94861</c:v>
                </c:pt>
                <c:pt idx="23">
                  <c:v>2.1807500000000002</c:v>
                </c:pt>
                <c:pt idx="24">
                  <c:v>1.4189799999999999</c:v>
                </c:pt>
                <c:pt idx="25">
                  <c:v>1.58657</c:v>
                </c:pt>
                <c:pt idx="26">
                  <c:v>1.9415199999999999</c:v>
                </c:pt>
                <c:pt idx="27">
                  <c:v>1.5199400000000001</c:v>
                </c:pt>
                <c:pt idx="28">
                  <c:v>1.5453600000000001</c:v>
                </c:pt>
                <c:pt idx="29">
                  <c:v>1.2604599999999999</c:v>
                </c:pt>
                <c:pt idx="30">
                  <c:v>1.32524</c:v>
                </c:pt>
                <c:pt idx="31">
                  <c:v>1.3358000000000001</c:v>
                </c:pt>
                <c:pt idx="32">
                  <c:v>1.3103800000000001</c:v>
                </c:pt>
                <c:pt idx="33">
                  <c:v>1.1358200000000001</c:v>
                </c:pt>
                <c:pt idx="34">
                  <c:v>1.1884699999999999</c:v>
                </c:pt>
                <c:pt idx="35">
                  <c:v>1.8116000000000001</c:v>
                </c:pt>
                <c:pt idx="36">
                  <c:v>1.3977299999999999</c:v>
                </c:pt>
                <c:pt idx="37">
                  <c:v>0.95708400000000005</c:v>
                </c:pt>
                <c:pt idx="38">
                  <c:v>0.84365900000000005</c:v>
                </c:pt>
                <c:pt idx="39">
                  <c:v>0.52599799999999997</c:v>
                </c:pt>
                <c:pt idx="40">
                  <c:v>0.55096800000000001</c:v>
                </c:pt>
                <c:pt idx="41">
                  <c:v>0.40122400000000003</c:v>
                </c:pt>
                <c:pt idx="42">
                  <c:v>0.45133400000000001</c:v>
                </c:pt>
                <c:pt idx="43">
                  <c:v>0.424647</c:v>
                </c:pt>
                <c:pt idx="44">
                  <c:v>0.38830799999999999</c:v>
                </c:pt>
                <c:pt idx="45">
                  <c:v>0.266345</c:v>
                </c:pt>
                <c:pt idx="46">
                  <c:v>0.240394</c:v>
                </c:pt>
                <c:pt idx="47">
                  <c:v>0.287993</c:v>
                </c:pt>
                <c:pt idx="48">
                  <c:v>0.38163000000000002</c:v>
                </c:pt>
                <c:pt idx="49">
                  <c:v>0.19115199999999999</c:v>
                </c:pt>
                <c:pt idx="50">
                  <c:v>0.142674</c:v>
                </c:pt>
                <c:pt idx="51">
                  <c:v>0.16216900000000001</c:v>
                </c:pt>
                <c:pt idx="52">
                  <c:v>0.176898</c:v>
                </c:pt>
                <c:pt idx="53">
                  <c:v>0.284549</c:v>
                </c:pt>
                <c:pt idx="54">
                  <c:v>0.21151900000000001</c:v>
                </c:pt>
                <c:pt idx="55">
                  <c:v>0.27074999999999999</c:v>
                </c:pt>
                <c:pt idx="56">
                  <c:v>0.29088399999999998</c:v>
                </c:pt>
                <c:pt idx="57">
                  <c:v>0.31214999999999998</c:v>
                </c:pt>
                <c:pt idx="58">
                  <c:v>0.219385</c:v>
                </c:pt>
                <c:pt idx="59">
                  <c:v>0.23180300000000001</c:v>
                </c:pt>
                <c:pt idx="60">
                  <c:v>0.20388400000000001</c:v>
                </c:pt>
                <c:pt idx="61">
                  <c:v>0.231324</c:v>
                </c:pt>
                <c:pt idx="62">
                  <c:v>0.22531599999999999</c:v>
                </c:pt>
                <c:pt idx="63">
                  <c:v>0.25146099999999999</c:v>
                </c:pt>
                <c:pt idx="64">
                  <c:v>0.176709</c:v>
                </c:pt>
                <c:pt idx="65">
                  <c:v>0.28179799999999999</c:v>
                </c:pt>
                <c:pt idx="66">
                  <c:v>8.5658799999999993E-2</c:v>
                </c:pt>
                <c:pt idx="67">
                  <c:v>8.6216399999999999E-2</c:v>
                </c:pt>
                <c:pt idx="68">
                  <c:v>7.4936900000000001E-2</c:v>
                </c:pt>
                <c:pt idx="69">
                  <c:v>3.2912799999999999E-2</c:v>
                </c:pt>
                <c:pt idx="70">
                  <c:v>2.1224699999999999E-2</c:v>
                </c:pt>
                <c:pt idx="71">
                  <c:v>1.42617E-2</c:v>
                </c:pt>
                <c:pt idx="72">
                  <c:v>1.48787E-2</c:v>
                </c:pt>
                <c:pt idx="73">
                  <c:v>5.86244E-3</c:v>
                </c:pt>
                <c:pt idx="74">
                  <c:v>7.6285099999999998E-3</c:v>
                </c:pt>
                <c:pt idx="75">
                  <c:v>2.6074800000000001E-3</c:v>
                </c:pt>
                <c:pt idx="76">
                  <c:v>3.1971199999999999E-3</c:v>
                </c:pt>
                <c:pt idx="77">
                  <c:v>3.6073899999999998E-3</c:v>
                </c:pt>
                <c:pt idx="78">
                  <c:v>4.3805600000000004E-3</c:v>
                </c:pt>
                <c:pt idx="79">
                  <c:v>6.72296E-3</c:v>
                </c:pt>
                <c:pt idx="80">
                  <c:v>2.1148999999999999E-3</c:v>
                </c:pt>
                <c:pt idx="81">
                  <c:v>4.6257099999999999E-3</c:v>
                </c:pt>
                <c:pt idx="82">
                  <c:v>4.9913500000000005E-4</c:v>
                </c:pt>
                <c:pt idx="83">
                  <c:v>1.1295599999999999E-4</c:v>
                </c:pt>
                <c:pt idx="84" formatCode="0.00E+00">
                  <c:v>2.37865E-5</c:v>
                </c:pt>
                <c:pt idx="85" formatCode="0.00E+00">
                  <c:v>8.4704600000000002E-6</c:v>
                </c:pt>
                <c:pt idx="86" formatCode="0.00E+00">
                  <c:v>9.3250800000000002E-6</c:v>
                </c:pt>
                <c:pt idx="87" formatCode="0.00E+00">
                  <c:v>2.0890299999999998E-6</c:v>
                </c:pt>
                <c:pt idx="88" formatCode="0.00E+00">
                  <c:v>1.4014400000000001E-6</c:v>
                </c:pt>
                <c:pt idx="89" formatCode="0.00E+00">
                  <c:v>3.9388199999999999E-8</c:v>
                </c:pt>
                <c:pt idx="90" formatCode="0.00E+00">
                  <c:v>1.84043E-8</c:v>
                </c:pt>
                <c:pt idx="91" formatCode="0.00E+00">
                  <c:v>3.0070899999999998E-9</c:v>
                </c:pt>
                <c:pt idx="92" formatCode="0.00E+00">
                  <c:v>6.4462100000000002E-9</c:v>
                </c:pt>
                <c:pt idx="93" formatCode="0.00E+00">
                  <c:v>2.2831499999999999E-9</c:v>
                </c:pt>
                <c:pt idx="94" formatCode="0.00E+00">
                  <c:v>2.6464699999999999E-9</c:v>
                </c:pt>
                <c:pt idx="95" formatCode="0.00E+00">
                  <c:v>8.2023999999999997E-9</c:v>
                </c:pt>
                <c:pt idx="96" formatCode="0.00E+00">
                  <c:v>2.1419700000000002E-9</c:v>
                </c:pt>
                <c:pt idx="97" formatCode="0.00E+00">
                  <c:v>4.2765300000000002E-13</c:v>
                </c:pt>
                <c:pt idx="98" formatCode="0.00E+00">
                  <c:v>5.4965900000000002E-16</c:v>
                </c:pt>
                <c:pt idx="99" formatCode="0.00E+00">
                  <c:v>2.0191399999999999E-37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0F-4DDD-BEA3-FDA534043C2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Call_Option_Prices!$A$27:$CW$27</c:f>
              <c:numCache>
                <c:formatCode>General</c:formatCode>
                <c:ptCount val="101"/>
                <c:pt idx="0">
                  <c:v>4.39168</c:v>
                </c:pt>
                <c:pt idx="1">
                  <c:v>3.8389099999999998</c:v>
                </c:pt>
                <c:pt idx="2">
                  <c:v>3.0269200000000001</c:v>
                </c:pt>
                <c:pt idx="3">
                  <c:v>3.0949800000000001</c:v>
                </c:pt>
                <c:pt idx="4">
                  <c:v>3.5844999999999998</c:v>
                </c:pt>
                <c:pt idx="5">
                  <c:v>4.0328600000000003</c:v>
                </c:pt>
                <c:pt idx="6">
                  <c:v>5.2056500000000003</c:v>
                </c:pt>
                <c:pt idx="7">
                  <c:v>5.6600900000000003</c:v>
                </c:pt>
                <c:pt idx="8">
                  <c:v>4.9976599999999998</c:v>
                </c:pt>
                <c:pt idx="9">
                  <c:v>4.72417</c:v>
                </c:pt>
                <c:pt idx="10">
                  <c:v>3.6701800000000002</c:v>
                </c:pt>
                <c:pt idx="11">
                  <c:v>4.4116400000000002</c:v>
                </c:pt>
                <c:pt idx="12">
                  <c:v>3.76111</c:v>
                </c:pt>
                <c:pt idx="13">
                  <c:v>4.1579699999999997</c:v>
                </c:pt>
                <c:pt idx="14">
                  <c:v>4.1734400000000003</c:v>
                </c:pt>
                <c:pt idx="15">
                  <c:v>3.6930800000000001</c:v>
                </c:pt>
                <c:pt idx="16">
                  <c:v>4.1724800000000002</c:v>
                </c:pt>
                <c:pt idx="17">
                  <c:v>5.1237500000000002</c:v>
                </c:pt>
                <c:pt idx="18">
                  <c:v>4.3510900000000001</c:v>
                </c:pt>
                <c:pt idx="19">
                  <c:v>5.1405000000000003</c:v>
                </c:pt>
                <c:pt idx="20">
                  <c:v>5.4857100000000001</c:v>
                </c:pt>
                <c:pt idx="21">
                  <c:v>5.3013500000000002</c:v>
                </c:pt>
                <c:pt idx="22">
                  <c:v>4.4525199999999998</c:v>
                </c:pt>
                <c:pt idx="23">
                  <c:v>3.7789700000000002</c:v>
                </c:pt>
                <c:pt idx="24">
                  <c:v>4.0408600000000003</c:v>
                </c:pt>
                <c:pt idx="25">
                  <c:v>4.6910299999999996</c:v>
                </c:pt>
                <c:pt idx="26">
                  <c:v>4.8605799999999997</c:v>
                </c:pt>
                <c:pt idx="27">
                  <c:v>4.3576899999999998</c:v>
                </c:pt>
                <c:pt idx="28">
                  <c:v>5.3702199999999998</c:v>
                </c:pt>
                <c:pt idx="29">
                  <c:v>6.5591699999999999</c:v>
                </c:pt>
                <c:pt idx="30">
                  <c:v>5.64886</c:v>
                </c:pt>
                <c:pt idx="31">
                  <c:v>5.6994400000000001</c:v>
                </c:pt>
                <c:pt idx="32">
                  <c:v>4.0590999999999999</c:v>
                </c:pt>
                <c:pt idx="33">
                  <c:v>2.8858199999999998</c:v>
                </c:pt>
                <c:pt idx="34">
                  <c:v>2.7966700000000002</c:v>
                </c:pt>
                <c:pt idx="35">
                  <c:v>2.8171400000000002</c:v>
                </c:pt>
                <c:pt idx="36">
                  <c:v>3.1295600000000001</c:v>
                </c:pt>
                <c:pt idx="37">
                  <c:v>3.6016499999999998</c:v>
                </c:pt>
                <c:pt idx="38">
                  <c:v>2.5857999999999999</c:v>
                </c:pt>
                <c:pt idx="39">
                  <c:v>2.2675000000000001</c:v>
                </c:pt>
                <c:pt idx="40">
                  <c:v>2.8627799999999999</c:v>
                </c:pt>
                <c:pt idx="41">
                  <c:v>2.9075199999999999</c:v>
                </c:pt>
                <c:pt idx="42">
                  <c:v>2.37235</c:v>
                </c:pt>
                <c:pt idx="43">
                  <c:v>2.0613000000000001</c:v>
                </c:pt>
                <c:pt idx="44">
                  <c:v>2.2100300000000002</c:v>
                </c:pt>
                <c:pt idx="45">
                  <c:v>2.5074100000000001</c:v>
                </c:pt>
                <c:pt idx="46">
                  <c:v>3.4778199999999999</c:v>
                </c:pt>
                <c:pt idx="47">
                  <c:v>3.2612100000000002</c:v>
                </c:pt>
                <c:pt idx="48">
                  <c:v>3.0734699999999999</c:v>
                </c:pt>
                <c:pt idx="49">
                  <c:v>2.6374300000000002</c:v>
                </c:pt>
                <c:pt idx="50">
                  <c:v>2.0415199999999998</c:v>
                </c:pt>
                <c:pt idx="51">
                  <c:v>2.24498</c:v>
                </c:pt>
                <c:pt idx="52">
                  <c:v>1.9395</c:v>
                </c:pt>
                <c:pt idx="53">
                  <c:v>1.48824</c:v>
                </c:pt>
                <c:pt idx="54">
                  <c:v>1.8092600000000001</c:v>
                </c:pt>
                <c:pt idx="55">
                  <c:v>2.3928500000000001</c:v>
                </c:pt>
                <c:pt idx="56">
                  <c:v>2.1712699999999998</c:v>
                </c:pt>
                <c:pt idx="57">
                  <c:v>1.8566199999999999</c:v>
                </c:pt>
                <c:pt idx="58">
                  <c:v>1.10103</c:v>
                </c:pt>
                <c:pt idx="59">
                  <c:v>1.31826</c:v>
                </c:pt>
                <c:pt idx="60">
                  <c:v>1.19425</c:v>
                </c:pt>
                <c:pt idx="61">
                  <c:v>1.2024900000000001</c:v>
                </c:pt>
                <c:pt idx="62">
                  <c:v>1.1810099999999999</c:v>
                </c:pt>
                <c:pt idx="63">
                  <c:v>1.2638400000000001</c:v>
                </c:pt>
                <c:pt idx="64">
                  <c:v>1.29749</c:v>
                </c:pt>
                <c:pt idx="65">
                  <c:v>0.98861699999999997</c:v>
                </c:pt>
                <c:pt idx="66">
                  <c:v>1.1430100000000001</c:v>
                </c:pt>
                <c:pt idx="67">
                  <c:v>1.20303</c:v>
                </c:pt>
                <c:pt idx="68">
                  <c:v>0.93119399999999997</c:v>
                </c:pt>
                <c:pt idx="69">
                  <c:v>1.33829</c:v>
                </c:pt>
                <c:pt idx="70">
                  <c:v>1.24007</c:v>
                </c:pt>
                <c:pt idx="71">
                  <c:v>0.45001099999999999</c:v>
                </c:pt>
                <c:pt idx="72">
                  <c:v>0.84053299999999997</c:v>
                </c:pt>
                <c:pt idx="73">
                  <c:v>1.1294500000000001</c:v>
                </c:pt>
                <c:pt idx="74">
                  <c:v>1.1221699999999999</c:v>
                </c:pt>
                <c:pt idx="75">
                  <c:v>1.5757300000000001</c:v>
                </c:pt>
                <c:pt idx="76">
                  <c:v>1.12138</c:v>
                </c:pt>
                <c:pt idx="77">
                  <c:v>0.77912700000000001</c:v>
                </c:pt>
                <c:pt idx="78">
                  <c:v>0.55935000000000001</c:v>
                </c:pt>
                <c:pt idx="79">
                  <c:v>0.381249</c:v>
                </c:pt>
                <c:pt idx="80">
                  <c:v>0.27890799999999999</c:v>
                </c:pt>
                <c:pt idx="81">
                  <c:v>0.11480899999999999</c:v>
                </c:pt>
                <c:pt idx="82">
                  <c:v>8.5209599999999996E-2</c:v>
                </c:pt>
                <c:pt idx="83">
                  <c:v>6.0880999999999998E-2</c:v>
                </c:pt>
                <c:pt idx="84">
                  <c:v>5.5476900000000003E-2</c:v>
                </c:pt>
                <c:pt idx="85">
                  <c:v>0.106489</c:v>
                </c:pt>
                <c:pt idx="86">
                  <c:v>6.41317E-2</c:v>
                </c:pt>
                <c:pt idx="87">
                  <c:v>5.3455200000000001E-2</c:v>
                </c:pt>
                <c:pt idx="88">
                  <c:v>5.6163600000000001E-2</c:v>
                </c:pt>
                <c:pt idx="89">
                  <c:v>2.6058700000000001E-2</c:v>
                </c:pt>
                <c:pt idx="90">
                  <c:v>1.78951E-3</c:v>
                </c:pt>
                <c:pt idx="91">
                  <c:v>2.1703599999999999E-4</c:v>
                </c:pt>
                <c:pt idx="92">
                  <c:v>5.8690399999999996E-4</c:v>
                </c:pt>
                <c:pt idx="93">
                  <c:v>3.9045300000000002E-4</c:v>
                </c:pt>
                <c:pt idx="94">
                  <c:v>4.40691E-4</c:v>
                </c:pt>
                <c:pt idx="95">
                  <c:v>2.9224900000000001E-4</c:v>
                </c:pt>
                <c:pt idx="96" formatCode="0.00E+00">
                  <c:v>3.1692200000000002E-6</c:v>
                </c:pt>
                <c:pt idx="97" formatCode="0.00E+00">
                  <c:v>9.6289799999999992E-12</c:v>
                </c:pt>
                <c:pt idx="98" formatCode="0.00E+00">
                  <c:v>1.6642599999999999E-20</c:v>
                </c:pt>
                <c:pt idx="99" formatCode="0.00E+00">
                  <c:v>1.03708E-44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0F-4DDD-BEA3-FDA534043C2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Call_Option_Prices!$A$28:$CW$28</c:f>
              <c:numCache>
                <c:formatCode>General</c:formatCode>
                <c:ptCount val="101"/>
                <c:pt idx="0">
                  <c:v>4.39168</c:v>
                </c:pt>
                <c:pt idx="1">
                  <c:v>3.6797399999999998</c:v>
                </c:pt>
                <c:pt idx="2">
                  <c:v>3.9564400000000002</c:v>
                </c:pt>
                <c:pt idx="3">
                  <c:v>3.6559699999999999</c:v>
                </c:pt>
                <c:pt idx="4">
                  <c:v>2.7267399999999999</c:v>
                </c:pt>
                <c:pt idx="5">
                  <c:v>2.6084900000000002</c:v>
                </c:pt>
                <c:pt idx="6">
                  <c:v>2.9378099999999998</c:v>
                </c:pt>
                <c:pt idx="7">
                  <c:v>3.5454699999999999</c:v>
                </c:pt>
                <c:pt idx="8">
                  <c:v>3.4280400000000002</c:v>
                </c:pt>
                <c:pt idx="9">
                  <c:v>3.1934900000000002</c:v>
                </c:pt>
                <c:pt idx="10">
                  <c:v>4.0957400000000002</c:v>
                </c:pt>
                <c:pt idx="11">
                  <c:v>4.5663099999999996</c:v>
                </c:pt>
                <c:pt idx="12">
                  <c:v>3.9815800000000001</c:v>
                </c:pt>
                <c:pt idx="13">
                  <c:v>3.8102</c:v>
                </c:pt>
                <c:pt idx="14">
                  <c:v>4.6195599999999999</c:v>
                </c:pt>
                <c:pt idx="15">
                  <c:v>4.9211799999999997</c:v>
                </c:pt>
                <c:pt idx="16">
                  <c:v>4.9130700000000003</c:v>
                </c:pt>
                <c:pt idx="17">
                  <c:v>4.4974400000000001</c:v>
                </c:pt>
                <c:pt idx="18">
                  <c:v>4.9082400000000002</c:v>
                </c:pt>
                <c:pt idx="19">
                  <c:v>5.5506599999999997</c:v>
                </c:pt>
                <c:pt idx="20">
                  <c:v>5.2671099999999997</c:v>
                </c:pt>
                <c:pt idx="21">
                  <c:v>5.7211400000000001</c:v>
                </c:pt>
                <c:pt idx="22">
                  <c:v>5.5177699999999996</c:v>
                </c:pt>
                <c:pt idx="23">
                  <c:v>5.7214799999999997</c:v>
                </c:pt>
                <c:pt idx="24">
                  <c:v>6.46286</c:v>
                </c:pt>
                <c:pt idx="25">
                  <c:v>6.4182800000000002</c:v>
                </c:pt>
                <c:pt idx="26">
                  <c:v>5.6326999999999998</c:v>
                </c:pt>
                <c:pt idx="27">
                  <c:v>8.1175800000000002</c:v>
                </c:pt>
                <c:pt idx="28">
                  <c:v>9.37927</c:v>
                </c:pt>
                <c:pt idx="29">
                  <c:v>7.3591199999999999</c:v>
                </c:pt>
                <c:pt idx="30">
                  <c:v>7.1509999999999998</c:v>
                </c:pt>
                <c:pt idx="31">
                  <c:v>7.7336900000000002</c:v>
                </c:pt>
                <c:pt idx="32">
                  <c:v>9.6867199999999993</c:v>
                </c:pt>
                <c:pt idx="33">
                  <c:v>8.7319700000000005</c:v>
                </c:pt>
                <c:pt idx="34">
                  <c:v>8.9037400000000009</c:v>
                </c:pt>
                <c:pt idx="35">
                  <c:v>10.7804</c:v>
                </c:pt>
                <c:pt idx="36">
                  <c:v>13.376899999999999</c:v>
                </c:pt>
                <c:pt idx="37">
                  <c:v>15.150399999999999</c:v>
                </c:pt>
                <c:pt idx="38">
                  <c:v>13.8028</c:v>
                </c:pt>
                <c:pt idx="39">
                  <c:v>12.286</c:v>
                </c:pt>
                <c:pt idx="40">
                  <c:v>11.684200000000001</c:v>
                </c:pt>
                <c:pt idx="41">
                  <c:v>11.150600000000001</c:v>
                </c:pt>
                <c:pt idx="42">
                  <c:v>10.9473</c:v>
                </c:pt>
                <c:pt idx="43">
                  <c:v>10.400700000000001</c:v>
                </c:pt>
                <c:pt idx="44">
                  <c:v>9.8341999999999992</c:v>
                </c:pt>
                <c:pt idx="45">
                  <c:v>9.0909200000000006</c:v>
                </c:pt>
                <c:pt idx="46">
                  <c:v>8.2004000000000001</c:v>
                </c:pt>
                <c:pt idx="47">
                  <c:v>9.5762</c:v>
                </c:pt>
                <c:pt idx="48">
                  <c:v>10.0146</c:v>
                </c:pt>
                <c:pt idx="49">
                  <c:v>10.826000000000001</c:v>
                </c:pt>
                <c:pt idx="50">
                  <c:v>11.416499999999999</c:v>
                </c:pt>
                <c:pt idx="51">
                  <c:v>10.2355</c:v>
                </c:pt>
                <c:pt idx="52">
                  <c:v>8.2956800000000008</c:v>
                </c:pt>
                <c:pt idx="53">
                  <c:v>8.2148599999999998</c:v>
                </c:pt>
                <c:pt idx="54">
                  <c:v>7.92028</c:v>
                </c:pt>
                <c:pt idx="55">
                  <c:v>9.1136300000000006</c:v>
                </c:pt>
                <c:pt idx="56">
                  <c:v>6.91465</c:v>
                </c:pt>
                <c:pt idx="57">
                  <c:v>7.1234700000000002</c:v>
                </c:pt>
                <c:pt idx="58">
                  <c:v>6.0609000000000002</c:v>
                </c:pt>
                <c:pt idx="59">
                  <c:v>4.6684599999999996</c:v>
                </c:pt>
                <c:pt idx="60">
                  <c:v>4.0962699999999996</c:v>
                </c:pt>
                <c:pt idx="61">
                  <c:v>3.80219</c:v>
                </c:pt>
                <c:pt idx="62">
                  <c:v>4.0246199999999996</c:v>
                </c:pt>
                <c:pt idx="63">
                  <c:v>4.9339700000000004</c:v>
                </c:pt>
                <c:pt idx="64">
                  <c:v>4.4850199999999996</c:v>
                </c:pt>
                <c:pt idx="65">
                  <c:v>3.8454700000000002</c:v>
                </c:pt>
                <c:pt idx="66">
                  <c:v>3.2464</c:v>
                </c:pt>
                <c:pt idx="67">
                  <c:v>3.1500699999999999</c:v>
                </c:pt>
                <c:pt idx="68">
                  <c:v>3.5772499999999998</c:v>
                </c:pt>
                <c:pt idx="69">
                  <c:v>5.2240900000000003</c:v>
                </c:pt>
                <c:pt idx="70">
                  <c:v>4.7436600000000002</c:v>
                </c:pt>
                <c:pt idx="71">
                  <c:v>4.3447500000000003</c:v>
                </c:pt>
                <c:pt idx="72">
                  <c:v>4.0057600000000004</c:v>
                </c:pt>
                <c:pt idx="73">
                  <c:v>4.43879</c:v>
                </c:pt>
                <c:pt idx="74">
                  <c:v>3.8867400000000001</c:v>
                </c:pt>
                <c:pt idx="75">
                  <c:v>3.3159800000000001</c:v>
                </c:pt>
                <c:pt idx="76">
                  <c:v>3.3237000000000001</c:v>
                </c:pt>
                <c:pt idx="77">
                  <c:v>2.4927800000000002</c:v>
                </c:pt>
                <c:pt idx="78">
                  <c:v>2.7169400000000001</c:v>
                </c:pt>
                <c:pt idx="79">
                  <c:v>1.6142700000000001</c:v>
                </c:pt>
                <c:pt idx="80">
                  <c:v>1.1748099999999999</c:v>
                </c:pt>
                <c:pt idx="81">
                  <c:v>1.6458299999999999</c:v>
                </c:pt>
                <c:pt idx="82">
                  <c:v>1.47559</c:v>
                </c:pt>
                <c:pt idx="83">
                  <c:v>1.13595</c:v>
                </c:pt>
                <c:pt idx="84">
                  <c:v>1.03129</c:v>
                </c:pt>
                <c:pt idx="85">
                  <c:v>1.3811</c:v>
                </c:pt>
                <c:pt idx="86">
                  <c:v>2.2616700000000001</c:v>
                </c:pt>
                <c:pt idx="87">
                  <c:v>2.4418099999999998</c:v>
                </c:pt>
                <c:pt idx="88">
                  <c:v>1.94604</c:v>
                </c:pt>
                <c:pt idx="89">
                  <c:v>2.3443200000000002</c:v>
                </c:pt>
                <c:pt idx="90">
                  <c:v>1.76797</c:v>
                </c:pt>
                <c:pt idx="91">
                  <c:v>1.4972399999999999</c:v>
                </c:pt>
                <c:pt idx="92">
                  <c:v>1.23695</c:v>
                </c:pt>
                <c:pt idx="93">
                  <c:v>0.35060599999999997</c:v>
                </c:pt>
                <c:pt idx="94">
                  <c:v>0.61604300000000001</c:v>
                </c:pt>
                <c:pt idx="95">
                  <c:v>0.85886200000000001</c:v>
                </c:pt>
                <c:pt idx="96">
                  <c:v>1.64205</c:v>
                </c:pt>
                <c:pt idx="97">
                  <c:v>1.94059</c:v>
                </c:pt>
                <c:pt idx="98">
                  <c:v>2.3535699999999999</c:v>
                </c:pt>
                <c:pt idx="99">
                  <c:v>1.63626</c:v>
                </c:pt>
                <c:pt idx="100">
                  <c:v>1.9756499999999999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0F-4DDD-BEA3-FDA534043C2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Call_Option_Prices!$A$29:$CW$29</c:f>
              <c:numCache>
                <c:formatCode>General</c:formatCode>
                <c:ptCount val="101"/>
                <c:pt idx="0">
                  <c:v>4.39168</c:v>
                </c:pt>
                <c:pt idx="1">
                  <c:v>4.6601900000000001</c:v>
                </c:pt>
                <c:pt idx="2">
                  <c:v>4.5134999999999996</c:v>
                </c:pt>
                <c:pt idx="3">
                  <c:v>4.1481599999999998</c:v>
                </c:pt>
                <c:pt idx="4">
                  <c:v>4.6172500000000003</c:v>
                </c:pt>
                <c:pt idx="5">
                  <c:v>4.7177800000000003</c:v>
                </c:pt>
                <c:pt idx="6">
                  <c:v>5.4572099999999999</c:v>
                </c:pt>
                <c:pt idx="7">
                  <c:v>6.4657</c:v>
                </c:pt>
                <c:pt idx="8">
                  <c:v>5.3479599999999996</c:v>
                </c:pt>
                <c:pt idx="9">
                  <c:v>5.4715100000000003</c:v>
                </c:pt>
                <c:pt idx="10">
                  <c:v>5.2938200000000002</c:v>
                </c:pt>
                <c:pt idx="11">
                  <c:v>5.7958999999999996</c:v>
                </c:pt>
                <c:pt idx="12">
                  <c:v>5.8086500000000001</c:v>
                </c:pt>
                <c:pt idx="13">
                  <c:v>5.7030500000000002</c:v>
                </c:pt>
                <c:pt idx="14">
                  <c:v>4.8309699999999998</c:v>
                </c:pt>
                <c:pt idx="15">
                  <c:v>3.43953</c:v>
                </c:pt>
                <c:pt idx="16">
                  <c:v>3.7118899999999999</c:v>
                </c:pt>
                <c:pt idx="17">
                  <c:v>4.0184800000000003</c:v>
                </c:pt>
                <c:pt idx="18">
                  <c:v>3.0586600000000002</c:v>
                </c:pt>
                <c:pt idx="19">
                  <c:v>3.1702699999999999</c:v>
                </c:pt>
                <c:pt idx="20">
                  <c:v>3.62547</c:v>
                </c:pt>
                <c:pt idx="21">
                  <c:v>3.7001599999999999</c:v>
                </c:pt>
                <c:pt idx="22">
                  <c:v>3.0499299999999998</c:v>
                </c:pt>
                <c:pt idx="23">
                  <c:v>2.5546600000000002</c:v>
                </c:pt>
                <c:pt idx="24">
                  <c:v>2.84544</c:v>
                </c:pt>
                <c:pt idx="25">
                  <c:v>2.67069</c:v>
                </c:pt>
                <c:pt idx="26">
                  <c:v>2.0055700000000001</c:v>
                </c:pt>
                <c:pt idx="27">
                  <c:v>1.8008200000000001</c:v>
                </c:pt>
                <c:pt idx="28">
                  <c:v>2.15</c:v>
                </c:pt>
                <c:pt idx="29">
                  <c:v>2.1434299999999999</c:v>
                </c:pt>
                <c:pt idx="30">
                  <c:v>2.0639400000000001</c:v>
                </c:pt>
                <c:pt idx="31">
                  <c:v>2.3767200000000002</c:v>
                </c:pt>
                <c:pt idx="32">
                  <c:v>2.5495800000000002</c:v>
                </c:pt>
                <c:pt idx="33">
                  <c:v>2.27949</c:v>
                </c:pt>
                <c:pt idx="34">
                  <c:v>2.3877700000000002</c:v>
                </c:pt>
                <c:pt idx="35">
                  <c:v>2.5158399999999999</c:v>
                </c:pt>
                <c:pt idx="36">
                  <c:v>2.1694800000000001</c:v>
                </c:pt>
                <c:pt idx="37">
                  <c:v>2.5446599999999999</c:v>
                </c:pt>
                <c:pt idx="38">
                  <c:v>1.4071899999999999</c:v>
                </c:pt>
                <c:pt idx="39">
                  <c:v>1.1009</c:v>
                </c:pt>
                <c:pt idx="40">
                  <c:v>1.34301</c:v>
                </c:pt>
                <c:pt idx="41">
                  <c:v>1.12422</c:v>
                </c:pt>
                <c:pt idx="42">
                  <c:v>1.04935</c:v>
                </c:pt>
                <c:pt idx="43">
                  <c:v>0.95057999999999998</c:v>
                </c:pt>
                <c:pt idx="44">
                  <c:v>1.0573999999999999</c:v>
                </c:pt>
                <c:pt idx="45">
                  <c:v>1.0888899999999999</c:v>
                </c:pt>
                <c:pt idx="46">
                  <c:v>0.940917</c:v>
                </c:pt>
                <c:pt idx="47">
                  <c:v>1.27369</c:v>
                </c:pt>
                <c:pt idx="48">
                  <c:v>0.838835</c:v>
                </c:pt>
                <c:pt idx="49">
                  <c:v>0.85574799999999995</c:v>
                </c:pt>
                <c:pt idx="50">
                  <c:v>1.0759300000000001</c:v>
                </c:pt>
                <c:pt idx="51">
                  <c:v>0.85875699999999999</c:v>
                </c:pt>
                <c:pt idx="52">
                  <c:v>1.3659399999999999</c:v>
                </c:pt>
                <c:pt idx="53">
                  <c:v>1.66459</c:v>
                </c:pt>
                <c:pt idx="54">
                  <c:v>2.0645799999999999</c:v>
                </c:pt>
                <c:pt idx="55">
                  <c:v>1.36389</c:v>
                </c:pt>
                <c:pt idx="56">
                  <c:v>1.4940599999999999</c:v>
                </c:pt>
                <c:pt idx="57">
                  <c:v>1.4037900000000001</c:v>
                </c:pt>
                <c:pt idx="58">
                  <c:v>1.6650199999999999</c:v>
                </c:pt>
                <c:pt idx="59">
                  <c:v>1.3081</c:v>
                </c:pt>
                <c:pt idx="60">
                  <c:v>1.1439699999999999</c:v>
                </c:pt>
                <c:pt idx="61">
                  <c:v>1.17588</c:v>
                </c:pt>
                <c:pt idx="62">
                  <c:v>1.2386299999999999</c:v>
                </c:pt>
                <c:pt idx="63">
                  <c:v>1.2827</c:v>
                </c:pt>
                <c:pt idx="64">
                  <c:v>1.80169</c:v>
                </c:pt>
                <c:pt idx="65">
                  <c:v>1.16744</c:v>
                </c:pt>
                <c:pt idx="66">
                  <c:v>1.15428</c:v>
                </c:pt>
                <c:pt idx="67">
                  <c:v>1.6328499999999999</c:v>
                </c:pt>
                <c:pt idx="68">
                  <c:v>1.2101900000000001</c:v>
                </c:pt>
                <c:pt idx="69">
                  <c:v>1.2010400000000001</c:v>
                </c:pt>
                <c:pt idx="70">
                  <c:v>1.4070100000000001</c:v>
                </c:pt>
                <c:pt idx="71">
                  <c:v>0.82711199999999996</c:v>
                </c:pt>
                <c:pt idx="72">
                  <c:v>0.41270000000000001</c:v>
                </c:pt>
                <c:pt idx="73">
                  <c:v>0.29408600000000001</c:v>
                </c:pt>
                <c:pt idx="74">
                  <c:v>0.202629</c:v>
                </c:pt>
                <c:pt idx="75">
                  <c:v>6.9503099999999998E-2</c:v>
                </c:pt>
                <c:pt idx="76">
                  <c:v>7.8545199999999996E-2</c:v>
                </c:pt>
                <c:pt idx="77">
                  <c:v>4.5696800000000003E-2</c:v>
                </c:pt>
                <c:pt idx="78">
                  <c:v>4.2161999999999998E-2</c:v>
                </c:pt>
                <c:pt idx="79">
                  <c:v>3.7183000000000001E-2</c:v>
                </c:pt>
                <c:pt idx="80">
                  <c:v>1.02264E-2</c:v>
                </c:pt>
                <c:pt idx="81">
                  <c:v>2.9493700000000002E-3</c:v>
                </c:pt>
                <c:pt idx="82">
                  <c:v>1.7970099999999999E-3</c:v>
                </c:pt>
                <c:pt idx="83">
                  <c:v>2.8673499999999998E-3</c:v>
                </c:pt>
                <c:pt idx="84">
                  <c:v>8.4483500000000003E-3</c:v>
                </c:pt>
                <c:pt idx="85">
                  <c:v>4.7055999999999999E-3</c:v>
                </c:pt>
                <c:pt idx="86">
                  <c:v>1.45801E-3</c:v>
                </c:pt>
                <c:pt idx="87">
                  <c:v>3.5533600000000002E-3</c:v>
                </c:pt>
                <c:pt idx="88">
                  <c:v>4.5295999999999999E-3</c:v>
                </c:pt>
                <c:pt idx="89">
                  <c:v>2.8823799999999999E-3</c:v>
                </c:pt>
                <c:pt idx="90">
                  <c:v>1.2710200000000001E-3</c:v>
                </c:pt>
                <c:pt idx="91">
                  <c:v>4.8799899999999997E-4</c:v>
                </c:pt>
                <c:pt idx="92" formatCode="0.00E+00">
                  <c:v>7.8309100000000006E-5</c:v>
                </c:pt>
                <c:pt idx="93" formatCode="0.00E+00">
                  <c:v>2.2160299999999999E-5</c:v>
                </c:pt>
                <c:pt idx="94" formatCode="0.00E+00">
                  <c:v>5.7323099999999998E-7</c:v>
                </c:pt>
                <c:pt idx="95" formatCode="0.00E+00">
                  <c:v>3.6532700000000003E-7</c:v>
                </c:pt>
                <c:pt idx="96" formatCode="0.00E+00">
                  <c:v>7.6890899999999995E-11</c:v>
                </c:pt>
                <c:pt idx="97" formatCode="0.00E+00">
                  <c:v>1.7524899999999999E-12</c:v>
                </c:pt>
                <c:pt idx="98" formatCode="0.00E+00">
                  <c:v>1.76338E-22</c:v>
                </c:pt>
                <c:pt idx="99" formatCode="0.00E+00">
                  <c:v>1.0691600000000001E-41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0F-4DDD-BEA3-FDA534043C2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Call_Option_Prices!$A$30:$CW$30</c:f>
              <c:numCache>
                <c:formatCode>General</c:formatCode>
                <c:ptCount val="101"/>
                <c:pt idx="0">
                  <c:v>4.39168</c:v>
                </c:pt>
                <c:pt idx="1">
                  <c:v>3.6929799999999999</c:v>
                </c:pt>
                <c:pt idx="2">
                  <c:v>4.6656899999999997</c:v>
                </c:pt>
                <c:pt idx="3">
                  <c:v>5.3526499999999997</c:v>
                </c:pt>
                <c:pt idx="4">
                  <c:v>4.6899800000000003</c:v>
                </c:pt>
                <c:pt idx="5">
                  <c:v>3.5909</c:v>
                </c:pt>
                <c:pt idx="6">
                  <c:v>3.8658100000000002</c:v>
                </c:pt>
                <c:pt idx="7">
                  <c:v>3.8528699999999998</c:v>
                </c:pt>
                <c:pt idx="8">
                  <c:v>3.2489599999999998</c:v>
                </c:pt>
                <c:pt idx="9">
                  <c:v>3.0171800000000002</c:v>
                </c:pt>
                <c:pt idx="10">
                  <c:v>3.0982699999999999</c:v>
                </c:pt>
                <c:pt idx="11">
                  <c:v>4.0274000000000001</c:v>
                </c:pt>
                <c:pt idx="12">
                  <c:v>3.3419599999999998</c:v>
                </c:pt>
                <c:pt idx="13">
                  <c:v>4.0819099999999997</c:v>
                </c:pt>
                <c:pt idx="14">
                  <c:v>4.0604899999999997</c:v>
                </c:pt>
                <c:pt idx="15">
                  <c:v>4.1345700000000001</c:v>
                </c:pt>
                <c:pt idx="16">
                  <c:v>3.1979700000000002</c:v>
                </c:pt>
                <c:pt idx="17">
                  <c:v>2.6709900000000002</c:v>
                </c:pt>
                <c:pt idx="18">
                  <c:v>1.9432799999999999</c:v>
                </c:pt>
                <c:pt idx="19">
                  <c:v>1.6510400000000001</c:v>
                </c:pt>
                <c:pt idx="20">
                  <c:v>1.7943199999999999</c:v>
                </c:pt>
                <c:pt idx="21">
                  <c:v>1.52494</c:v>
                </c:pt>
                <c:pt idx="22">
                  <c:v>1.54203</c:v>
                </c:pt>
                <c:pt idx="23">
                  <c:v>1.77129</c:v>
                </c:pt>
                <c:pt idx="24">
                  <c:v>1.40907</c:v>
                </c:pt>
                <c:pt idx="25">
                  <c:v>1.1034299999999999</c:v>
                </c:pt>
                <c:pt idx="26">
                  <c:v>1.12164</c:v>
                </c:pt>
                <c:pt idx="27">
                  <c:v>1.3157799999999999</c:v>
                </c:pt>
                <c:pt idx="28">
                  <c:v>0.75142799999999998</c:v>
                </c:pt>
                <c:pt idx="29">
                  <c:v>0.58095399999999997</c:v>
                </c:pt>
                <c:pt idx="30">
                  <c:v>0.59977800000000003</c:v>
                </c:pt>
                <c:pt idx="31">
                  <c:v>0.62741400000000003</c:v>
                </c:pt>
                <c:pt idx="32">
                  <c:v>0.62967600000000001</c:v>
                </c:pt>
                <c:pt idx="33">
                  <c:v>0.48716599999999999</c:v>
                </c:pt>
                <c:pt idx="34">
                  <c:v>0.20394599999999999</c:v>
                </c:pt>
                <c:pt idx="35">
                  <c:v>0.22137599999999999</c:v>
                </c:pt>
                <c:pt idx="36">
                  <c:v>0.184276</c:v>
                </c:pt>
                <c:pt idx="37">
                  <c:v>0.109097</c:v>
                </c:pt>
                <c:pt idx="38">
                  <c:v>7.78417E-2</c:v>
                </c:pt>
                <c:pt idx="39">
                  <c:v>6.7433900000000005E-2</c:v>
                </c:pt>
                <c:pt idx="40">
                  <c:v>5.7858899999999998E-2</c:v>
                </c:pt>
                <c:pt idx="41">
                  <c:v>7.4176400000000003E-2</c:v>
                </c:pt>
                <c:pt idx="42">
                  <c:v>7.7150899999999994E-2</c:v>
                </c:pt>
                <c:pt idx="43">
                  <c:v>6.2156099999999999E-2</c:v>
                </c:pt>
                <c:pt idx="44">
                  <c:v>4.9957599999999998E-2</c:v>
                </c:pt>
                <c:pt idx="45">
                  <c:v>2.9562700000000001E-2</c:v>
                </c:pt>
                <c:pt idx="46">
                  <c:v>2.5285800000000001E-2</c:v>
                </c:pt>
                <c:pt idx="47">
                  <c:v>9.6397299999999991E-3</c:v>
                </c:pt>
                <c:pt idx="48">
                  <c:v>1.06014E-2</c:v>
                </c:pt>
                <c:pt idx="49">
                  <c:v>4.45116E-3</c:v>
                </c:pt>
                <c:pt idx="50">
                  <c:v>3.33096E-3</c:v>
                </c:pt>
                <c:pt idx="51">
                  <c:v>2.48204E-3</c:v>
                </c:pt>
                <c:pt idx="52">
                  <c:v>2.6075400000000002E-3</c:v>
                </c:pt>
                <c:pt idx="53">
                  <c:v>2.8999899999999999E-3</c:v>
                </c:pt>
                <c:pt idx="54">
                  <c:v>2.59793E-3</c:v>
                </c:pt>
                <c:pt idx="55">
                  <c:v>4.9405100000000004E-3</c:v>
                </c:pt>
                <c:pt idx="56">
                  <c:v>3.5562699999999998E-3</c:v>
                </c:pt>
                <c:pt idx="57">
                  <c:v>3.6945400000000001E-3</c:v>
                </c:pt>
                <c:pt idx="58">
                  <c:v>2.9634399999999999E-3</c:v>
                </c:pt>
                <c:pt idx="59">
                  <c:v>3.21624E-3</c:v>
                </c:pt>
                <c:pt idx="60">
                  <c:v>3.0354100000000001E-3</c:v>
                </c:pt>
                <c:pt idx="61">
                  <c:v>1.87021E-3</c:v>
                </c:pt>
                <c:pt idx="62">
                  <c:v>9.6723100000000004E-4</c:v>
                </c:pt>
                <c:pt idx="63">
                  <c:v>2.2127000000000002E-3</c:v>
                </c:pt>
                <c:pt idx="64">
                  <c:v>2.7497400000000001E-3</c:v>
                </c:pt>
                <c:pt idx="65">
                  <c:v>3.0844900000000001E-3</c:v>
                </c:pt>
                <c:pt idx="66">
                  <c:v>3.4957600000000001E-3</c:v>
                </c:pt>
                <c:pt idx="67">
                  <c:v>3.7895400000000001E-3</c:v>
                </c:pt>
                <c:pt idx="68">
                  <c:v>1.58457E-3</c:v>
                </c:pt>
                <c:pt idx="69">
                  <c:v>5.5141299999999995E-4</c:v>
                </c:pt>
                <c:pt idx="70">
                  <c:v>7.3680700000000002E-4</c:v>
                </c:pt>
                <c:pt idx="71">
                  <c:v>1.7674800000000001E-3</c:v>
                </c:pt>
                <c:pt idx="72">
                  <c:v>1.9590499999999999E-3</c:v>
                </c:pt>
                <c:pt idx="73">
                  <c:v>3.0720000000000001E-3</c:v>
                </c:pt>
                <c:pt idx="74">
                  <c:v>3.7311900000000001E-3</c:v>
                </c:pt>
                <c:pt idx="75">
                  <c:v>1.1508099999999999E-3</c:v>
                </c:pt>
                <c:pt idx="76">
                  <c:v>7.0588400000000005E-4</c:v>
                </c:pt>
                <c:pt idx="77">
                  <c:v>2.43947E-4</c:v>
                </c:pt>
                <c:pt idx="78" formatCode="0.00E+00">
                  <c:v>9.5410500000000004E-5</c:v>
                </c:pt>
                <c:pt idx="79" formatCode="0.00E+00">
                  <c:v>5.28543E-5</c:v>
                </c:pt>
                <c:pt idx="80" formatCode="0.00E+00">
                  <c:v>4.5367700000000003E-5</c:v>
                </c:pt>
                <c:pt idx="81" formatCode="0.00E+00">
                  <c:v>2.00763E-5</c:v>
                </c:pt>
                <c:pt idx="82" formatCode="0.00E+00">
                  <c:v>2.9689200000000002E-6</c:v>
                </c:pt>
                <c:pt idx="83" formatCode="0.00E+00">
                  <c:v>2.51236E-6</c:v>
                </c:pt>
                <c:pt idx="84" formatCode="0.00E+00">
                  <c:v>6.3968200000000002E-7</c:v>
                </c:pt>
                <c:pt idx="85" formatCode="0.00E+00">
                  <c:v>3.8441799999999998E-6</c:v>
                </c:pt>
                <c:pt idx="86" formatCode="0.00E+00">
                  <c:v>6.0153299999999999E-8</c:v>
                </c:pt>
                <c:pt idx="87" formatCode="0.00E+00">
                  <c:v>4.8017800000000003E-8</c:v>
                </c:pt>
                <c:pt idx="88" formatCode="0.00E+00">
                  <c:v>1.29165E-9</c:v>
                </c:pt>
                <c:pt idx="89" formatCode="0.00E+00">
                  <c:v>3.9639999999999998E-11</c:v>
                </c:pt>
                <c:pt idx="90" formatCode="0.00E+00">
                  <c:v>3.4023599999999999E-13</c:v>
                </c:pt>
                <c:pt idx="91" formatCode="0.00E+00">
                  <c:v>1.59134E-16</c:v>
                </c:pt>
                <c:pt idx="92" formatCode="0.00E+00">
                  <c:v>1.7048400000000001E-16</c:v>
                </c:pt>
                <c:pt idx="93" formatCode="0.00E+00">
                  <c:v>1.80757E-17</c:v>
                </c:pt>
                <c:pt idx="94" formatCode="0.00E+00">
                  <c:v>2.8681399999999999E-17</c:v>
                </c:pt>
                <c:pt idx="95" formatCode="0.00E+00">
                  <c:v>1.4662699999999999E-20</c:v>
                </c:pt>
                <c:pt idx="96" formatCode="0.00E+00">
                  <c:v>6.9465800000000003E-22</c:v>
                </c:pt>
                <c:pt idx="97" formatCode="0.00E+00">
                  <c:v>5.9993100000000004E-26</c:v>
                </c:pt>
                <c:pt idx="98" formatCode="0.00E+00">
                  <c:v>1.6992000000000001E-39</c:v>
                </c:pt>
                <c:pt idx="99" formatCode="0.00E+00">
                  <c:v>2.4646E-64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50F-4DDD-BEA3-FDA534043C2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Call_Option_Prices!$A$31:$CW$31</c:f>
              <c:numCache>
                <c:formatCode>General</c:formatCode>
                <c:ptCount val="101"/>
                <c:pt idx="0">
                  <c:v>4.39168</c:v>
                </c:pt>
                <c:pt idx="1">
                  <c:v>3.9373100000000001</c:v>
                </c:pt>
                <c:pt idx="2">
                  <c:v>4.1478999999999999</c:v>
                </c:pt>
                <c:pt idx="3">
                  <c:v>4.7035499999999999</c:v>
                </c:pt>
                <c:pt idx="4">
                  <c:v>6.3471200000000003</c:v>
                </c:pt>
                <c:pt idx="5">
                  <c:v>6.7345100000000002</c:v>
                </c:pt>
                <c:pt idx="6">
                  <c:v>8.1166800000000006</c:v>
                </c:pt>
                <c:pt idx="7">
                  <c:v>5.93248</c:v>
                </c:pt>
                <c:pt idx="8">
                  <c:v>4.1842300000000003</c:v>
                </c:pt>
                <c:pt idx="9">
                  <c:v>4.4923900000000003</c:v>
                </c:pt>
                <c:pt idx="10">
                  <c:v>5.4934799999999999</c:v>
                </c:pt>
                <c:pt idx="11">
                  <c:v>6.2921100000000001</c:v>
                </c:pt>
                <c:pt idx="12">
                  <c:v>6.3936900000000003</c:v>
                </c:pt>
                <c:pt idx="13">
                  <c:v>5.7974899999999998</c:v>
                </c:pt>
                <c:pt idx="14">
                  <c:v>5.3151799999999998</c:v>
                </c:pt>
                <c:pt idx="15">
                  <c:v>4.38469</c:v>
                </c:pt>
                <c:pt idx="16">
                  <c:v>4.1837499999999999</c:v>
                </c:pt>
                <c:pt idx="17">
                  <c:v>3.4446599999999998</c:v>
                </c:pt>
                <c:pt idx="18">
                  <c:v>4.2655700000000003</c:v>
                </c:pt>
                <c:pt idx="19">
                  <c:v>4.1268200000000004</c:v>
                </c:pt>
                <c:pt idx="20">
                  <c:v>4.0424600000000002</c:v>
                </c:pt>
                <c:pt idx="21">
                  <c:v>5.0386499999999996</c:v>
                </c:pt>
                <c:pt idx="22">
                  <c:v>5.2453700000000003</c:v>
                </c:pt>
                <c:pt idx="23">
                  <c:v>5.4105400000000001</c:v>
                </c:pt>
                <c:pt idx="24">
                  <c:v>3.6404399999999999</c:v>
                </c:pt>
                <c:pt idx="25">
                  <c:v>2.9680800000000001</c:v>
                </c:pt>
                <c:pt idx="26">
                  <c:v>2.9895999999999998</c:v>
                </c:pt>
                <c:pt idx="27">
                  <c:v>2.44415</c:v>
                </c:pt>
                <c:pt idx="28">
                  <c:v>3.04969</c:v>
                </c:pt>
                <c:pt idx="29">
                  <c:v>2.6395400000000002</c:v>
                </c:pt>
                <c:pt idx="30">
                  <c:v>2.5286200000000001</c:v>
                </c:pt>
                <c:pt idx="31">
                  <c:v>2.3913000000000002</c:v>
                </c:pt>
                <c:pt idx="32">
                  <c:v>2.8401999999999998</c:v>
                </c:pt>
                <c:pt idx="33">
                  <c:v>2.7105600000000001</c:v>
                </c:pt>
                <c:pt idx="34">
                  <c:v>2.9261200000000001</c:v>
                </c:pt>
                <c:pt idx="35">
                  <c:v>2.9643000000000002</c:v>
                </c:pt>
                <c:pt idx="36">
                  <c:v>2.78552</c:v>
                </c:pt>
                <c:pt idx="37">
                  <c:v>2.7618</c:v>
                </c:pt>
                <c:pt idx="38">
                  <c:v>2.2858999999999998</c:v>
                </c:pt>
                <c:pt idx="39">
                  <c:v>1.8149</c:v>
                </c:pt>
                <c:pt idx="40">
                  <c:v>1.6463099999999999</c:v>
                </c:pt>
                <c:pt idx="41">
                  <c:v>1.6558600000000001</c:v>
                </c:pt>
                <c:pt idx="42">
                  <c:v>1.65611</c:v>
                </c:pt>
                <c:pt idx="43">
                  <c:v>1.6472899999999999</c:v>
                </c:pt>
                <c:pt idx="44">
                  <c:v>1.2113</c:v>
                </c:pt>
                <c:pt idx="45">
                  <c:v>1.1339600000000001</c:v>
                </c:pt>
                <c:pt idx="46">
                  <c:v>1.2767599999999999</c:v>
                </c:pt>
                <c:pt idx="47">
                  <c:v>1.07819</c:v>
                </c:pt>
                <c:pt idx="48">
                  <c:v>0.995425</c:v>
                </c:pt>
                <c:pt idx="49">
                  <c:v>1.3374699999999999</c:v>
                </c:pt>
                <c:pt idx="50">
                  <c:v>1.1268499999999999</c:v>
                </c:pt>
                <c:pt idx="51">
                  <c:v>0.98875500000000005</c:v>
                </c:pt>
                <c:pt idx="52">
                  <c:v>0.90798199999999996</c:v>
                </c:pt>
                <c:pt idx="53">
                  <c:v>1.0827199999999999</c:v>
                </c:pt>
                <c:pt idx="54">
                  <c:v>0.85461600000000004</c:v>
                </c:pt>
                <c:pt idx="55">
                  <c:v>0.60254700000000005</c:v>
                </c:pt>
                <c:pt idx="56">
                  <c:v>0.46024900000000002</c:v>
                </c:pt>
                <c:pt idx="57">
                  <c:v>0.70528000000000002</c:v>
                </c:pt>
                <c:pt idx="58">
                  <c:v>0.584457</c:v>
                </c:pt>
                <c:pt idx="59">
                  <c:v>0.80515000000000003</c:v>
                </c:pt>
                <c:pt idx="60">
                  <c:v>0.91121200000000002</c:v>
                </c:pt>
                <c:pt idx="61">
                  <c:v>0.95008000000000004</c:v>
                </c:pt>
                <c:pt idx="62">
                  <c:v>0.56343399999999999</c:v>
                </c:pt>
                <c:pt idx="63">
                  <c:v>0.65917099999999995</c:v>
                </c:pt>
                <c:pt idx="64">
                  <c:v>1.1080000000000001</c:v>
                </c:pt>
                <c:pt idx="65">
                  <c:v>1.17394</c:v>
                </c:pt>
                <c:pt idx="66">
                  <c:v>1.5373399999999999</c:v>
                </c:pt>
                <c:pt idx="67">
                  <c:v>0.96088600000000002</c:v>
                </c:pt>
                <c:pt idx="68">
                  <c:v>1.0967899999999999</c:v>
                </c:pt>
                <c:pt idx="69">
                  <c:v>0.58879099999999995</c:v>
                </c:pt>
                <c:pt idx="70">
                  <c:v>0.72619699999999998</c:v>
                </c:pt>
                <c:pt idx="71">
                  <c:v>0.63410900000000003</c:v>
                </c:pt>
                <c:pt idx="72">
                  <c:v>0.67699500000000001</c:v>
                </c:pt>
                <c:pt idx="73">
                  <c:v>0.74368900000000004</c:v>
                </c:pt>
                <c:pt idx="74">
                  <c:v>0.77389600000000003</c:v>
                </c:pt>
                <c:pt idx="75">
                  <c:v>1.1262000000000001</c:v>
                </c:pt>
                <c:pt idx="76">
                  <c:v>1.4311</c:v>
                </c:pt>
                <c:pt idx="77">
                  <c:v>1.0791900000000001</c:v>
                </c:pt>
                <c:pt idx="78">
                  <c:v>1.0318400000000001</c:v>
                </c:pt>
                <c:pt idx="79">
                  <c:v>1.2206600000000001</c:v>
                </c:pt>
                <c:pt idx="80">
                  <c:v>1.4617599999999999</c:v>
                </c:pt>
                <c:pt idx="81">
                  <c:v>2.0976599999999999</c:v>
                </c:pt>
                <c:pt idx="82">
                  <c:v>1.81233</c:v>
                </c:pt>
                <c:pt idx="83">
                  <c:v>1.9870399999999999</c:v>
                </c:pt>
                <c:pt idx="84">
                  <c:v>2.0985399999999998</c:v>
                </c:pt>
                <c:pt idx="85">
                  <c:v>2.2058800000000001</c:v>
                </c:pt>
                <c:pt idx="86">
                  <c:v>2.8151600000000001</c:v>
                </c:pt>
                <c:pt idx="87">
                  <c:v>2.2053799999999999</c:v>
                </c:pt>
                <c:pt idx="88">
                  <c:v>0.80676400000000004</c:v>
                </c:pt>
                <c:pt idx="89">
                  <c:v>1.2236199999999999</c:v>
                </c:pt>
                <c:pt idx="90">
                  <c:v>0.44855</c:v>
                </c:pt>
                <c:pt idx="91">
                  <c:v>1.4158500000000001</c:v>
                </c:pt>
                <c:pt idx="92">
                  <c:v>0.97307299999999997</c:v>
                </c:pt>
                <c:pt idx="93">
                  <c:v>0.922323</c:v>
                </c:pt>
                <c:pt idx="94">
                  <c:v>1.26292</c:v>
                </c:pt>
                <c:pt idx="95">
                  <c:v>1.91181</c:v>
                </c:pt>
                <c:pt idx="96">
                  <c:v>2.0695399999999999</c:v>
                </c:pt>
                <c:pt idx="97">
                  <c:v>1.3452900000000001</c:v>
                </c:pt>
                <c:pt idx="98">
                  <c:v>0.94275600000000004</c:v>
                </c:pt>
                <c:pt idx="99">
                  <c:v>0.76108399999999998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50F-4DDD-BEA3-FDA534043C2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Call_Option_Prices!$A$32:$CW$32</c:f>
              <c:numCache>
                <c:formatCode>General</c:formatCode>
                <c:ptCount val="101"/>
                <c:pt idx="0">
                  <c:v>4.39168</c:v>
                </c:pt>
                <c:pt idx="1">
                  <c:v>4.2777200000000004</c:v>
                </c:pt>
                <c:pt idx="2">
                  <c:v>3.6864300000000001</c:v>
                </c:pt>
                <c:pt idx="3">
                  <c:v>4.0095299999999998</c:v>
                </c:pt>
                <c:pt idx="4">
                  <c:v>2.8624000000000001</c:v>
                </c:pt>
                <c:pt idx="5">
                  <c:v>3.56806</c:v>
                </c:pt>
                <c:pt idx="6">
                  <c:v>3.4540899999999999</c:v>
                </c:pt>
                <c:pt idx="7">
                  <c:v>3.5314700000000001</c:v>
                </c:pt>
                <c:pt idx="8">
                  <c:v>3.7928700000000002</c:v>
                </c:pt>
                <c:pt idx="9">
                  <c:v>4.7452800000000002</c:v>
                </c:pt>
                <c:pt idx="10">
                  <c:v>3.0199099999999999</c:v>
                </c:pt>
                <c:pt idx="11">
                  <c:v>3.0402399999999998</c:v>
                </c:pt>
                <c:pt idx="12">
                  <c:v>3.21061</c:v>
                </c:pt>
                <c:pt idx="13">
                  <c:v>2.7127599999999998</c:v>
                </c:pt>
                <c:pt idx="14">
                  <c:v>3.0727899999999999</c:v>
                </c:pt>
                <c:pt idx="15">
                  <c:v>2.8687</c:v>
                </c:pt>
                <c:pt idx="16">
                  <c:v>2.6388500000000001</c:v>
                </c:pt>
                <c:pt idx="17">
                  <c:v>2.70458</c:v>
                </c:pt>
                <c:pt idx="18">
                  <c:v>3.7153100000000001</c:v>
                </c:pt>
                <c:pt idx="19">
                  <c:v>4.0815000000000001</c:v>
                </c:pt>
                <c:pt idx="20">
                  <c:v>3.3705799999999999</c:v>
                </c:pt>
                <c:pt idx="21">
                  <c:v>4.2037000000000004</c:v>
                </c:pt>
                <c:pt idx="22">
                  <c:v>3.7846700000000002</c:v>
                </c:pt>
                <c:pt idx="23">
                  <c:v>5.1802299999999999</c:v>
                </c:pt>
                <c:pt idx="24">
                  <c:v>6.2363</c:v>
                </c:pt>
                <c:pt idx="25">
                  <c:v>5.7146299999999997</c:v>
                </c:pt>
                <c:pt idx="26">
                  <c:v>7.2591599999999996</c:v>
                </c:pt>
                <c:pt idx="27">
                  <c:v>7.93485</c:v>
                </c:pt>
                <c:pt idx="28">
                  <c:v>8.3950399999999998</c:v>
                </c:pt>
                <c:pt idx="29">
                  <c:v>7.36721</c:v>
                </c:pt>
                <c:pt idx="30">
                  <c:v>6.3428500000000003</c:v>
                </c:pt>
                <c:pt idx="31">
                  <c:v>6.0248200000000001</c:v>
                </c:pt>
                <c:pt idx="32">
                  <c:v>4.8206499999999997</c:v>
                </c:pt>
                <c:pt idx="33">
                  <c:v>5.1321099999999999</c:v>
                </c:pt>
                <c:pt idx="34">
                  <c:v>6.1141800000000002</c:v>
                </c:pt>
                <c:pt idx="35">
                  <c:v>7.5987900000000002</c:v>
                </c:pt>
                <c:pt idx="36">
                  <c:v>7.1139799999999997</c:v>
                </c:pt>
                <c:pt idx="37">
                  <c:v>7.3893800000000001</c:v>
                </c:pt>
                <c:pt idx="38">
                  <c:v>8.5657599999999992</c:v>
                </c:pt>
                <c:pt idx="39">
                  <c:v>8.3406500000000001</c:v>
                </c:pt>
                <c:pt idx="40">
                  <c:v>6.7643000000000004</c:v>
                </c:pt>
                <c:pt idx="41">
                  <c:v>6.08331</c:v>
                </c:pt>
                <c:pt idx="42">
                  <c:v>5.4189299999999996</c:v>
                </c:pt>
                <c:pt idx="43">
                  <c:v>4.7188600000000003</c:v>
                </c:pt>
                <c:pt idx="44">
                  <c:v>4.9015599999999999</c:v>
                </c:pt>
                <c:pt idx="45">
                  <c:v>4.9735399999999998</c:v>
                </c:pt>
                <c:pt idx="46">
                  <c:v>4.4986499999999996</c:v>
                </c:pt>
                <c:pt idx="47">
                  <c:v>3.7228500000000002</c:v>
                </c:pt>
                <c:pt idx="48">
                  <c:v>4.9541000000000004</c:v>
                </c:pt>
                <c:pt idx="49">
                  <c:v>4.9473200000000004</c:v>
                </c:pt>
                <c:pt idx="50">
                  <c:v>4.7907099999999998</c:v>
                </c:pt>
                <c:pt idx="51">
                  <c:v>4.7136899999999997</c:v>
                </c:pt>
                <c:pt idx="52">
                  <c:v>4.0972999999999997</c:v>
                </c:pt>
                <c:pt idx="53">
                  <c:v>3.0752100000000002</c:v>
                </c:pt>
                <c:pt idx="54">
                  <c:v>3.5485699999999998</c:v>
                </c:pt>
                <c:pt idx="55">
                  <c:v>4.8167799999999996</c:v>
                </c:pt>
                <c:pt idx="56">
                  <c:v>3.0312199999999998</c:v>
                </c:pt>
                <c:pt idx="57">
                  <c:v>3.2075499999999999</c:v>
                </c:pt>
                <c:pt idx="58">
                  <c:v>3.0596800000000002</c:v>
                </c:pt>
                <c:pt idx="59">
                  <c:v>2.3864899999999998</c:v>
                </c:pt>
                <c:pt idx="60">
                  <c:v>2.0114800000000002</c:v>
                </c:pt>
                <c:pt idx="61">
                  <c:v>1.3892899999999999</c:v>
                </c:pt>
                <c:pt idx="62">
                  <c:v>1.26067</c:v>
                </c:pt>
                <c:pt idx="63">
                  <c:v>0.89746700000000001</c:v>
                </c:pt>
                <c:pt idx="64">
                  <c:v>1.30023</c:v>
                </c:pt>
                <c:pt idx="65">
                  <c:v>1.5563199999999999</c:v>
                </c:pt>
                <c:pt idx="66">
                  <c:v>1.2409300000000001</c:v>
                </c:pt>
                <c:pt idx="67">
                  <c:v>1.2454099999999999</c:v>
                </c:pt>
                <c:pt idx="68">
                  <c:v>0.65081599999999995</c:v>
                </c:pt>
                <c:pt idx="69">
                  <c:v>0.59215200000000001</c:v>
                </c:pt>
                <c:pt idx="70">
                  <c:v>0.73443700000000001</c:v>
                </c:pt>
                <c:pt idx="71">
                  <c:v>0.45232</c:v>
                </c:pt>
                <c:pt idx="72">
                  <c:v>0.73318799999999995</c:v>
                </c:pt>
                <c:pt idx="73">
                  <c:v>0.74984200000000001</c:v>
                </c:pt>
                <c:pt idx="74">
                  <c:v>1.2269099999999999</c:v>
                </c:pt>
                <c:pt idx="75">
                  <c:v>1.1870099999999999</c:v>
                </c:pt>
                <c:pt idx="76">
                  <c:v>0.82498499999999997</c:v>
                </c:pt>
                <c:pt idx="77">
                  <c:v>0.43853300000000001</c:v>
                </c:pt>
                <c:pt idx="78">
                  <c:v>0.67905499999999996</c:v>
                </c:pt>
                <c:pt idx="79">
                  <c:v>0.84205799999999997</c:v>
                </c:pt>
                <c:pt idx="80">
                  <c:v>0.279111</c:v>
                </c:pt>
                <c:pt idx="81">
                  <c:v>0.18360899999999999</c:v>
                </c:pt>
                <c:pt idx="82">
                  <c:v>0.16039300000000001</c:v>
                </c:pt>
                <c:pt idx="83">
                  <c:v>0.150001</c:v>
                </c:pt>
                <c:pt idx="84">
                  <c:v>0.165376</c:v>
                </c:pt>
                <c:pt idx="85">
                  <c:v>0.26389400000000002</c:v>
                </c:pt>
                <c:pt idx="86">
                  <c:v>0.18377599999999999</c:v>
                </c:pt>
                <c:pt idx="87">
                  <c:v>0.26672400000000002</c:v>
                </c:pt>
                <c:pt idx="88">
                  <c:v>0.17690500000000001</c:v>
                </c:pt>
                <c:pt idx="89">
                  <c:v>0.1153</c:v>
                </c:pt>
                <c:pt idx="90">
                  <c:v>9.3919000000000002E-2</c:v>
                </c:pt>
                <c:pt idx="91">
                  <c:v>4.2952600000000001E-2</c:v>
                </c:pt>
                <c:pt idx="92">
                  <c:v>8.9263499999999996E-2</c:v>
                </c:pt>
                <c:pt idx="93">
                  <c:v>0.11619699999999999</c:v>
                </c:pt>
                <c:pt idx="94">
                  <c:v>8.1767300000000001E-2</c:v>
                </c:pt>
                <c:pt idx="95">
                  <c:v>0.127223</c:v>
                </c:pt>
                <c:pt idx="96">
                  <c:v>8.6748400000000003E-2</c:v>
                </c:pt>
                <c:pt idx="97">
                  <c:v>0.120614</c:v>
                </c:pt>
                <c:pt idx="98">
                  <c:v>2.43758E-3</c:v>
                </c:pt>
                <c:pt idx="99" formatCode="0.00E+00">
                  <c:v>4.3835100000000003E-6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50F-4DDD-BEA3-FDA534043C2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Call_Option_Prices!$A$33:$CW$33</c:f>
              <c:numCache>
                <c:formatCode>General</c:formatCode>
                <c:ptCount val="101"/>
                <c:pt idx="0">
                  <c:v>4.39168</c:v>
                </c:pt>
                <c:pt idx="1">
                  <c:v>3.9187400000000001</c:v>
                </c:pt>
                <c:pt idx="2">
                  <c:v>3.95417</c:v>
                </c:pt>
                <c:pt idx="3">
                  <c:v>3.5096099999999999</c:v>
                </c:pt>
                <c:pt idx="4">
                  <c:v>3.1337799999999998</c:v>
                </c:pt>
                <c:pt idx="5">
                  <c:v>2.8936700000000002</c:v>
                </c:pt>
                <c:pt idx="6">
                  <c:v>3.6997100000000001</c:v>
                </c:pt>
                <c:pt idx="7">
                  <c:v>2.6054599999999999</c:v>
                </c:pt>
                <c:pt idx="8">
                  <c:v>3.00088</c:v>
                </c:pt>
                <c:pt idx="9">
                  <c:v>2.9578700000000002</c:v>
                </c:pt>
                <c:pt idx="10">
                  <c:v>3.06935</c:v>
                </c:pt>
                <c:pt idx="11">
                  <c:v>2.9977</c:v>
                </c:pt>
                <c:pt idx="12">
                  <c:v>2.5319199999999999</c:v>
                </c:pt>
                <c:pt idx="13">
                  <c:v>2.75014</c:v>
                </c:pt>
                <c:pt idx="14">
                  <c:v>2.83378</c:v>
                </c:pt>
                <c:pt idx="15">
                  <c:v>2.6841699999999999</c:v>
                </c:pt>
                <c:pt idx="16">
                  <c:v>2.7865700000000002</c:v>
                </c:pt>
                <c:pt idx="17">
                  <c:v>2.6942200000000001</c:v>
                </c:pt>
                <c:pt idx="18">
                  <c:v>2.7018399999999998</c:v>
                </c:pt>
                <c:pt idx="19">
                  <c:v>2.4474200000000002</c:v>
                </c:pt>
                <c:pt idx="20">
                  <c:v>2.8376100000000002</c:v>
                </c:pt>
                <c:pt idx="21">
                  <c:v>3.09646</c:v>
                </c:pt>
                <c:pt idx="22">
                  <c:v>3.1936100000000001</c:v>
                </c:pt>
                <c:pt idx="23">
                  <c:v>3.49932</c:v>
                </c:pt>
                <c:pt idx="24">
                  <c:v>3.7786200000000001</c:v>
                </c:pt>
                <c:pt idx="25">
                  <c:v>4.5332299999999996</c:v>
                </c:pt>
                <c:pt idx="26">
                  <c:v>5.4696800000000003</c:v>
                </c:pt>
                <c:pt idx="27">
                  <c:v>5.7179099999999998</c:v>
                </c:pt>
                <c:pt idx="28">
                  <c:v>7.2533399999999997</c:v>
                </c:pt>
                <c:pt idx="29">
                  <c:v>7.8505900000000004</c:v>
                </c:pt>
                <c:pt idx="30">
                  <c:v>8.3855500000000003</c:v>
                </c:pt>
                <c:pt idx="31">
                  <c:v>8.3072400000000002</c:v>
                </c:pt>
                <c:pt idx="32">
                  <c:v>7.6848299999999998</c:v>
                </c:pt>
                <c:pt idx="33">
                  <c:v>8.4203899999999994</c:v>
                </c:pt>
                <c:pt idx="34">
                  <c:v>9.21251</c:v>
                </c:pt>
                <c:pt idx="35">
                  <c:v>8.52379</c:v>
                </c:pt>
                <c:pt idx="36">
                  <c:v>7.0985300000000002</c:v>
                </c:pt>
                <c:pt idx="37">
                  <c:v>5.8769</c:v>
                </c:pt>
                <c:pt idx="38">
                  <c:v>6.1416000000000004</c:v>
                </c:pt>
                <c:pt idx="39">
                  <c:v>5.52841</c:v>
                </c:pt>
                <c:pt idx="40">
                  <c:v>4.3588800000000001</c:v>
                </c:pt>
                <c:pt idx="41">
                  <c:v>4.8331799999999996</c:v>
                </c:pt>
                <c:pt idx="42">
                  <c:v>4.0641100000000003</c:v>
                </c:pt>
                <c:pt idx="43">
                  <c:v>5.3517200000000003</c:v>
                </c:pt>
                <c:pt idx="44">
                  <c:v>3.0226000000000002</c:v>
                </c:pt>
                <c:pt idx="45">
                  <c:v>2.7985600000000002</c:v>
                </c:pt>
                <c:pt idx="46">
                  <c:v>2.8990999999999998</c:v>
                </c:pt>
                <c:pt idx="47">
                  <c:v>3.2140300000000002</c:v>
                </c:pt>
                <c:pt idx="48">
                  <c:v>4.1154299999999999</c:v>
                </c:pt>
                <c:pt idx="49">
                  <c:v>4.0177399999999999</c:v>
                </c:pt>
                <c:pt idx="50">
                  <c:v>3.48855</c:v>
                </c:pt>
                <c:pt idx="51">
                  <c:v>3.2395100000000001</c:v>
                </c:pt>
                <c:pt idx="52">
                  <c:v>3.0664799999999999</c:v>
                </c:pt>
                <c:pt idx="53">
                  <c:v>5.0764399999999998</c:v>
                </c:pt>
                <c:pt idx="54">
                  <c:v>6.8186600000000004</c:v>
                </c:pt>
                <c:pt idx="55">
                  <c:v>7.58066</c:v>
                </c:pt>
                <c:pt idx="56">
                  <c:v>5.2776899999999998</c:v>
                </c:pt>
                <c:pt idx="57">
                  <c:v>4.86531</c:v>
                </c:pt>
                <c:pt idx="58">
                  <c:v>4.1672500000000001</c:v>
                </c:pt>
                <c:pt idx="59">
                  <c:v>3.2760799999999999</c:v>
                </c:pt>
                <c:pt idx="60">
                  <c:v>3.5998800000000002</c:v>
                </c:pt>
                <c:pt idx="61">
                  <c:v>2.8223799999999999</c:v>
                </c:pt>
                <c:pt idx="62">
                  <c:v>2.5814499999999998</c:v>
                </c:pt>
                <c:pt idx="63">
                  <c:v>3.2806700000000002</c:v>
                </c:pt>
                <c:pt idx="64">
                  <c:v>3.59355</c:v>
                </c:pt>
                <c:pt idx="65">
                  <c:v>3.4746100000000002</c:v>
                </c:pt>
                <c:pt idx="66">
                  <c:v>3.8963000000000001</c:v>
                </c:pt>
                <c:pt idx="67">
                  <c:v>4.11829</c:v>
                </c:pt>
                <c:pt idx="68">
                  <c:v>4.5214600000000003</c:v>
                </c:pt>
                <c:pt idx="69">
                  <c:v>3.7730899999999998</c:v>
                </c:pt>
                <c:pt idx="70">
                  <c:v>2.88645</c:v>
                </c:pt>
                <c:pt idx="71">
                  <c:v>2.3400099999999999</c:v>
                </c:pt>
                <c:pt idx="72">
                  <c:v>2.6302400000000001</c:v>
                </c:pt>
                <c:pt idx="73">
                  <c:v>1.8919699999999999</c:v>
                </c:pt>
                <c:pt idx="74">
                  <c:v>1.45289</c:v>
                </c:pt>
                <c:pt idx="75">
                  <c:v>1.7815399999999999</c:v>
                </c:pt>
                <c:pt idx="76">
                  <c:v>1.75766</c:v>
                </c:pt>
                <c:pt idx="77">
                  <c:v>2.26912</c:v>
                </c:pt>
                <c:pt idx="78">
                  <c:v>2.1153599999999999</c:v>
                </c:pt>
                <c:pt idx="79">
                  <c:v>2.0950500000000001</c:v>
                </c:pt>
                <c:pt idx="80">
                  <c:v>2.5973700000000002</c:v>
                </c:pt>
                <c:pt idx="81">
                  <c:v>2.0726800000000001</c:v>
                </c:pt>
                <c:pt idx="82">
                  <c:v>3.0396399999999999</c:v>
                </c:pt>
                <c:pt idx="83">
                  <c:v>4.83338</c:v>
                </c:pt>
                <c:pt idx="84">
                  <c:v>5.5716799999999997</c:v>
                </c:pt>
                <c:pt idx="85">
                  <c:v>3.5435400000000001</c:v>
                </c:pt>
                <c:pt idx="86">
                  <c:v>3.94407</c:v>
                </c:pt>
                <c:pt idx="87">
                  <c:v>2.78302</c:v>
                </c:pt>
                <c:pt idx="88">
                  <c:v>2.6281699999999999</c:v>
                </c:pt>
                <c:pt idx="89">
                  <c:v>2.2504599999999999</c:v>
                </c:pt>
                <c:pt idx="90">
                  <c:v>1.52023</c:v>
                </c:pt>
                <c:pt idx="91">
                  <c:v>1.2378400000000001</c:v>
                </c:pt>
                <c:pt idx="92">
                  <c:v>0.78353799999999996</c:v>
                </c:pt>
                <c:pt idx="93">
                  <c:v>0.713368</c:v>
                </c:pt>
                <c:pt idx="94">
                  <c:v>0.45661000000000002</c:v>
                </c:pt>
                <c:pt idx="95">
                  <c:v>0.291022</c:v>
                </c:pt>
                <c:pt idx="96">
                  <c:v>3.5348999999999998E-2</c:v>
                </c:pt>
                <c:pt idx="97">
                  <c:v>5.3203499999999997E-3</c:v>
                </c:pt>
                <c:pt idx="98" formatCode="0.00E+00">
                  <c:v>5.33054E-5</c:v>
                </c:pt>
                <c:pt idx="99" formatCode="0.00E+00">
                  <c:v>1.29744E-7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50F-4DDD-BEA3-FDA534043C2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Call_Option_Prices!$A$34:$CW$34</c:f>
              <c:numCache>
                <c:formatCode>General</c:formatCode>
                <c:ptCount val="101"/>
                <c:pt idx="0">
                  <c:v>4.39168</c:v>
                </c:pt>
                <c:pt idx="1">
                  <c:v>4.0052000000000003</c:v>
                </c:pt>
                <c:pt idx="2">
                  <c:v>4.2024499999999998</c:v>
                </c:pt>
                <c:pt idx="3">
                  <c:v>3.7991199999999998</c:v>
                </c:pt>
                <c:pt idx="4">
                  <c:v>3.6669800000000001</c:v>
                </c:pt>
                <c:pt idx="5">
                  <c:v>4.4046200000000004</c:v>
                </c:pt>
                <c:pt idx="6">
                  <c:v>4.4878</c:v>
                </c:pt>
                <c:pt idx="7">
                  <c:v>3.8959899999999998</c:v>
                </c:pt>
                <c:pt idx="8">
                  <c:v>5.5702299999999996</c:v>
                </c:pt>
                <c:pt idx="9">
                  <c:v>6.4263899999999996</c:v>
                </c:pt>
                <c:pt idx="10">
                  <c:v>6.8610600000000002</c:v>
                </c:pt>
                <c:pt idx="11">
                  <c:v>5.9597300000000004</c:v>
                </c:pt>
                <c:pt idx="12">
                  <c:v>6.8716499999999998</c:v>
                </c:pt>
                <c:pt idx="13">
                  <c:v>6.8433999999999999</c:v>
                </c:pt>
                <c:pt idx="14">
                  <c:v>5.5369799999999998</c:v>
                </c:pt>
                <c:pt idx="15">
                  <c:v>3.9626299999999999</c:v>
                </c:pt>
                <c:pt idx="16">
                  <c:v>2.5482800000000001</c:v>
                </c:pt>
                <c:pt idx="17">
                  <c:v>2.42828</c:v>
                </c:pt>
                <c:pt idx="18">
                  <c:v>2.3243200000000002</c:v>
                </c:pt>
                <c:pt idx="19">
                  <c:v>2.4567999999999999</c:v>
                </c:pt>
                <c:pt idx="20">
                  <c:v>2.3878400000000002</c:v>
                </c:pt>
                <c:pt idx="21">
                  <c:v>2.3565399999999999</c:v>
                </c:pt>
                <c:pt idx="22">
                  <c:v>1.8218300000000001</c:v>
                </c:pt>
                <c:pt idx="23">
                  <c:v>1.7633700000000001</c:v>
                </c:pt>
                <c:pt idx="24">
                  <c:v>2.5073500000000002</c:v>
                </c:pt>
                <c:pt idx="25">
                  <c:v>2.28485</c:v>
                </c:pt>
                <c:pt idx="26">
                  <c:v>2.2881399999999998</c:v>
                </c:pt>
                <c:pt idx="27">
                  <c:v>2.55633</c:v>
                </c:pt>
                <c:pt idx="28">
                  <c:v>2.8152300000000001</c:v>
                </c:pt>
                <c:pt idx="29">
                  <c:v>2.5323899999999999</c:v>
                </c:pt>
                <c:pt idx="30">
                  <c:v>2.6052200000000001</c:v>
                </c:pt>
                <c:pt idx="31">
                  <c:v>2.4258899999999999</c:v>
                </c:pt>
                <c:pt idx="32">
                  <c:v>2.6048100000000001</c:v>
                </c:pt>
                <c:pt idx="33">
                  <c:v>2.6585299999999998</c:v>
                </c:pt>
                <c:pt idx="34">
                  <c:v>3.2126800000000002</c:v>
                </c:pt>
                <c:pt idx="35">
                  <c:v>2.65517</c:v>
                </c:pt>
                <c:pt idx="36">
                  <c:v>1.8758300000000001</c:v>
                </c:pt>
                <c:pt idx="37">
                  <c:v>1.85327</c:v>
                </c:pt>
                <c:pt idx="38">
                  <c:v>1.3125899999999999</c:v>
                </c:pt>
                <c:pt idx="39">
                  <c:v>0.999081</c:v>
                </c:pt>
                <c:pt idx="40">
                  <c:v>0.58825300000000003</c:v>
                </c:pt>
                <c:pt idx="41">
                  <c:v>0.83165299999999998</c:v>
                </c:pt>
                <c:pt idx="42">
                  <c:v>0.89614099999999997</c:v>
                </c:pt>
                <c:pt idx="43">
                  <c:v>0.92084500000000002</c:v>
                </c:pt>
                <c:pt idx="44">
                  <c:v>0.93794900000000003</c:v>
                </c:pt>
                <c:pt idx="45">
                  <c:v>1.32098</c:v>
                </c:pt>
                <c:pt idx="46">
                  <c:v>0.818936</c:v>
                </c:pt>
                <c:pt idx="47">
                  <c:v>0.68282500000000002</c:v>
                </c:pt>
                <c:pt idx="48">
                  <c:v>0.54951700000000003</c:v>
                </c:pt>
                <c:pt idx="49">
                  <c:v>0.59100200000000003</c:v>
                </c:pt>
                <c:pt idx="50">
                  <c:v>0.66822300000000001</c:v>
                </c:pt>
                <c:pt idx="51">
                  <c:v>0.32813300000000001</c:v>
                </c:pt>
                <c:pt idx="52">
                  <c:v>0.25164700000000001</c:v>
                </c:pt>
                <c:pt idx="53">
                  <c:v>0.199626</c:v>
                </c:pt>
                <c:pt idx="54">
                  <c:v>0.20838200000000001</c:v>
                </c:pt>
                <c:pt idx="55">
                  <c:v>0.18640300000000001</c:v>
                </c:pt>
                <c:pt idx="56">
                  <c:v>0.23513000000000001</c:v>
                </c:pt>
                <c:pt idx="57">
                  <c:v>0.26613599999999998</c:v>
                </c:pt>
                <c:pt idx="58">
                  <c:v>0.50383599999999995</c:v>
                </c:pt>
                <c:pt idx="59">
                  <c:v>0.50914300000000001</c:v>
                </c:pt>
                <c:pt idx="60">
                  <c:v>0.52748200000000001</c:v>
                </c:pt>
                <c:pt idx="61">
                  <c:v>0.74390000000000001</c:v>
                </c:pt>
                <c:pt idx="62">
                  <c:v>0.62054900000000002</c:v>
                </c:pt>
                <c:pt idx="63">
                  <c:v>0.648038</c:v>
                </c:pt>
                <c:pt idx="64">
                  <c:v>0.77361599999999997</c:v>
                </c:pt>
                <c:pt idx="65">
                  <c:v>0.613788</c:v>
                </c:pt>
                <c:pt idx="66">
                  <c:v>0.469277</c:v>
                </c:pt>
                <c:pt idx="67">
                  <c:v>0.46723799999999999</c:v>
                </c:pt>
                <c:pt idx="68">
                  <c:v>0.46587299999999998</c:v>
                </c:pt>
                <c:pt idx="69">
                  <c:v>0.45315800000000001</c:v>
                </c:pt>
                <c:pt idx="70">
                  <c:v>0.722661</c:v>
                </c:pt>
                <c:pt idx="71">
                  <c:v>0.65435299999999996</c:v>
                </c:pt>
                <c:pt idx="72">
                  <c:v>0.52101299999999995</c:v>
                </c:pt>
                <c:pt idx="73">
                  <c:v>0.676149</c:v>
                </c:pt>
                <c:pt idx="74">
                  <c:v>0.34051700000000001</c:v>
                </c:pt>
                <c:pt idx="75">
                  <c:v>0.34356999999999999</c:v>
                </c:pt>
                <c:pt idx="76">
                  <c:v>0.19752600000000001</c:v>
                </c:pt>
                <c:pt idx="77">
                  <c:v>0.13461600000000001</c:v>
                </c:pt>
                <c:pt idx="78">
                  <c:v>4.3017199999999998E-2</c:v>
                </c:pt>
                <c:pt idx="79">
                  <c:v>1.36855E-2</c:v>
                </c:pt>
                <c:pt idx="80">
                  <c:v>2.1333499999999998E-2</c:v>
                </c:pt>
                <c:pt idx="81">
                  <c:v>9.4985699999999996E-3</c:v>
                </c:pt>
                <c:pt idx="82">
                  <c:v>4.1981299999999996E-3</c:v>
                </c:pt>
                <c:pt idx="83">
                  <c:v>2.38755E-3</c:v>
                </c:pt>
                <c:pt idx="84">
                  <c:v>3.7224300000000002E-4</c:v>
                </c:pt>
                <c:pt idx="85">
                  <c:v>1.4011099999999999E-3</c:v>
                </c:pt>
                <c:pt idx="86">
                  <c:v>3.8412199999999998E-3</c:v>
                </c:pt>
                <c:pt idx="87">
                  <c:v>4.6130599999999998E-4</c:v>
                </c:pt>
                <c:pt idx="88">
                  <c:v>2.4244100000000001E-4</c:v>
                </c:pt>
                <c:pt idx="89">
                  <c:v>1.87627E-4</c:v>
                </c:pt>
                <c:pt idx="90" formatCode="0.00E+00">
                  <c:v>9.3673999999999995E-6</c:v>
                </c:pt>
                <c:pt idx="91" formatCode="0.00E+00">
                  <c:v>2.6974399999999998E-7</c:v>
                </c:pt>
                <c:pt idx="92" formatCode="0.00E+00">
                  <c:v>2.91669E-8</c:v>
                </c:pt>
                <c:pt idx="93" formatCode="0.00E+00">
                  <c:v>6.5381999999999996E-9</c:v>
                </c:pt>
                <c:pt idx="94" formatCode="0.00E+00">
                  <c:v>3.9015300000000002E-12</c:v>
                </c:pt>
                <c:pt idx="95" formatCode="0.00E+00">
                  <c:v>1.18666E-15</c:v>
                </c:pt>
                <c:pt idx="96" formatCode="0.00E+00">
                  <c:v>2.3566600000000001E-19</c:v>
                </c:pt>
                <c:pt idx="97" formatCode="0.00E+00">
                  <c:v>5.8549399999999996E-26</c:v>
                </c:pt>
                <c:pt idx="98" formatCode="0.00E+00">
                  <c:v>3.2025600000000001E-37</c:v>
                </c:pt>
                <c:pt idx="99" formatCode="0.00E+00">
                  <c:v>1.1137E-73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50F-4DDD-BEA3-FDA534043C24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Call_Option_Prices!$A$35:$CW$35</c:f>
              <c:numCache>
                <c:formatCode>General</c:formatCode>
                <c:ptCount val="101"/>
                <c:pt idx="0">
                  <c:v>4.39168</c:v>
                </c:pt>
                <c:pt idx="1">
                  <c:v>4.77135</c:v>
                </c:pt>
                <c:pt idx="2">
                  <c:v>5.5865499999999999</c:v>
                </c:pt>
                <c:pt idx="3">
                  <c:v>4.0690200000000001</c:v>
                </c:pt>
                <c:pt idx="4">
                  <c:v>3.0905100000000001</c:v>
                </c:pt>
                <c:pt idx="5">
                  <c:v>3.6181199999999998</c:v>
                </c:pt>
                <c:pt idx="6">
                  <c:v>4.0591400000000002</c:v>
                </c:pt>
                <c:pt idx="7">
                  <c:v>5.8262200000000002</c:v>
                </c:pt>
                <c:pt idx="8">
                  <c:v>5.8703799999999999</c:v>
                </c:pt>
                <c:pt idx="9">
                  <c:v>6.5679299999999996</c:v>
                </c:pt>
                <c:pt idx="10">
                  <c:v>6.4849699999999997</c:v>
                </c:pt>
                <c:pt idx="11">
                  <c:v>5.9622400000000004</c:v>
                </c:pt>
                <c:pt idx="12">
                  <c:v>5.4109600000000002</c:v>
                </c:pt>
                <c:pt idx="13">
                  <c:v>6.2442900000000003</c:v>
                </c:pt>
                <c:pt idx="14">
                  <c:v>5.4491399999999999</c:v>
                </c:pt>
                <c:pt idx="15">
                  <c:v>4.7497100000000003</c:v>
                </c:pt>
                <c:pt idx="16">
                  <c:v>4.8106999999999998</c:v>
                </c:pt>
                <c:pt idx="17">
                  <c:v>4.2136300000000002</c:v>
                </c:pt>
                <c:pt idx="18">
                  <c:v>4.3444399999999996</c:v>
                </c:pt>
                <c:pt idx="19">
                  <c:v>4.0799599999999998</c:v>
                </c:pt>
                <c:pt idx="20">
                  <c:v>4.4794499999999999</c:v>
                </c:pt>
                <c:pt idx="21">
                  <c:v>4.01769</c:v>
                </c:pt>
                <c:pt idx="22">
                  <c:v>4.8640699999999999</c:v>
                </c:pt>
                <c:pt idx="23">
                  <c:v>4.2304500000000003</c:v>
                </c:pt>
                <c:pt idx="24">
                  <c:v>4.2294299999999998</c:v>
                </c:pt>
                <c:pt idx="25">
                  <c:v>3.0366599999999999</c:v>
                </c:pt>
                <c:pt idx="26">
                  <c:v>3.37073</c:v>
                </c:pt>
                <c:pt idx="27">
                  <c:v>2.8806500000000002</c:v>
                </c:pt>
                <c:pt idx="28">
                  <c:v>3.16222</c:v>
                </c:pt>
                <c:pt idx="29">
                  <c:v>2.9986000000000002</c:v>
                </c:pt>
                <c:pt idx="30">
                  <c:v>3.2438199999999999</c:v>
                </c:pt>
                <c:pt idx="31">
                  <c:v>3.14168</c:v>
                </c:pt>
                <c:pt idx="32">
                  <c:v>2.1688000000000001</c:v>
                </c:pt>
                <c:pt idx="33">
                  <c:v>2.9706199999999998</c:v>
                </c:pt>
                <c:pt idx="34">
                  <c:v>2.77014</c:v>
                </c:pt>
                <c:pt idx="35">
                  <c:v>2.16168</c:v>
                </c:pt>
                <c:pt idx="36">
                  <c:v>2.5757300000000001</c:v>
                </c:pt>
                <c:pt idx="37">
                  <c:v>2.6581800000000002</c:v>
                </c:pt>
                <c:pt idx="38">
                  <c:v>1.72112</c:v>
                </c:pt>
                <c:pt idx="39">
                  <c:v>1.99654</c:v>
                </c:pt>
                <c:pt idx="40">
                  <c:v>1.9833499999999999</c:v>
                </c:pt>
                <c:pt idx="41">
                  <c:v>1.9301299999999999</c:v>
                </c:pt>
                <c:pt idx="42">
                  <c:v>2.4932699999999999</c:v>
                </c:pt>
                <c:pt idx="43">
                  <c:v>2.53207</c:v>
                </c:pt>
                <c:pt idx="44">
                  <c:v>1.8855299999999999</c:v>
                </c:pt>
                <c:pt idx="45">
                  <c:v>1.78023</c:v>
                </c:pt>
                <c:pt idx="46">
                  <c:v>1.0752600000000001</c:v>
                </c:pt>
                <c:pt idx="47">
                  <c:v>1.1345499999999999</c:v>
                </c:pt>
                <c:pt idx="48">
                  <c:v>0.756915</c:v>
                </c:pt>
                <c:pt idx="49">
                  <c:v>0.67396100000000003</c:v>
                </c:pt>
                <c:pt idx="50">
                  <c:v>0.51785499999999995</c:v>
                </c:pt>
                <c:pt idx="51">
                  <c:v>0.73420600000000003</c:v>
                </c:pt>
                <c:pt idx="52">
                  <c:v>0.74184300000000003</c:v>
                </c:pt>
                <c:pt idx="53">
                  <c:v>0.71407399999999999</c:v>
                </c:pt>
                <c:pt idx="54">
                  <c:v>0.69273399999999996</c:v>
                </c:pt>
                <c:pt idx="55">
                  <c:v>0.91706299999999996</c:v>
                </c:pt>
                <c:pt idx="56">
                  <c:v>0.81158200000000003</c:v>
                </c:pt>
                <c:pt idx="57">
                  <c:v>0.89370099999999997</c:v>
                </c:pt>
                <c:pt idx="58">
                  <c:v>0.83739300000000005</c:v>
                </c:pt>
                <c:pt idx="59">
                  <c:v>0.50861100000000004</c:v>
                </c:pt>
                <c:pt idx="60">
                  <c:v>0.51560899999999998</c:v>
                </c:pt>
                <c:pt idx="61">
                  <c:v>0.742317</c:v>
                </c:pt>
                <c:pt idx="62">
                  <c:v>0.69589500000000004</c:v>
                </c:pt>
                <c:pt idx="63">
                  <c:v>0.71368200000000004</c:v>
                </c:pt>
                <c:pt idx="64">
                  <c:v>0.70346200000000003</c:v>
                </c:pt>
                <c:pt idx="65">
                  <c:v>0.67001599999999994</c:v>
                </c:pt>
                <c:pt idx="66">
                  <c:v>0.68038699999999996</c:v>
                </c:pt>
                <c:pt idx="67">
                  <c:v>0.43054199999999998</c:v>
                </c:pt>
                <c:pt idx="68">
                  <c:v>0.33840399999999998</c:v>
                </c:pt>
                <c:pt idx="69">
                  <c:v>0.683527</c:v>
                </c:pt>
                <c:pt idx="70">
                  <c:v>0.76713500000000001</c:v>
                </c:pt>
                <c:pt idx="71">
                  <c:v>1.5124</c:v>
                </c:pt>
                <c:pt idx="72">
                  <c:v>1.5263599999999999</c:v>
                </c:pt>
                <c:pt idx="73">
                  <c:v>1.7124600000000001</c:v>
                </c:pt>
                <c:pt idx="74">
                  <c:v>2.5863800000000001</c:v>
                </c:pt>
                <c:pt idx="75">
                  <c:v>2.9532400000000001</c:v>
                </c:pt>
                <c:pt idx="76">
                  <c:v>1.29854</c:v>
                </c:pt>
                <c:pt idx="77">
                  <c:v>0.64116200000000001</c:v>
                </c:pt>
                <c:pt idx="78">
                  <c:v>0.71625499999999998</c:v>
                </c:pt>
                <c:pt idx="79">
                  <c:v>0.64593500000000004</c:v>
                </c:pt>
                <c:pt idx="80">
                  <c:v>0.39160800000000001</c:v>
                </c:pt>
                <c:pt idx="81">
                  <c:v>0.43671399999999999</c:v>
                </c:pt>
                <c:pt idx="82">
                  <c:v>0.56338699999999997</c:v>
                </c:pt>
                <c:pt idx="83">
                  <c:v>0.82065100000000002</c:v>
                </c:pt>
                <c:pt idx="84">
                  <c:v>0.33737600000000001</c:v>
                </c:pt>
                <c:pt idx="85">
                  <c:v>0.17611199999999999</c:v>
                </c:pt>
                <c:pt idx="86">
                  <c:v>0.31388899999999997</c:v>
                </c:pt>
                <c:pt idx="87">
                  <c:v>0.89015200000000005</c:v>
                </c:pt>
                <c:pt idx="88">
                  <c:v>1.1811799999999999</c:v>
                </c:pt>
                <c:pt idx="89">
                  <c:v>0.898648</c:v>
                </c:pt>
                <c:pt idx="90">
                  <c:v>1.6434800000000001</c:v>
                </c:pt>
                <c:pt idx="91">
                  <c:v>1.3349599999999999</c:v>
                </c:pt>
                <c:pt idx="92">
                  <c:v>1.74485</c:v>
                </c:pt>
                <c:pt idx="93">
                  <c:v>1.26606</c:v>
                </c:pt>
                <c:pt idx="94">
                  <c:v>0.31648100000000001</c:v>
                </c:pt>
                <c:pt idx="95">
                  <c:v>0.51899600000000001</c:v>
                </c:pt>
                <c:pt idx="96">
                  <c:v>0.47401399999999999</c:v>
                </c:pt>
                <c:pt idx="97">
                  <c:v>0.55330100000000004</c:v>
                </c:pt>
                <c:pt idx="98">
                  <c:v>9.4111700000000006E-2</c:v>
                </c:pt>
                <c:pt idx="99">
                  <c:v>1.23401E-2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50F-4DDD-BEA3-FDA534043C24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Call_Option_Prices!$A$36:$CW$36</c:f>
              <c:numCache>
                <c:formatCode>General</c:formatCode>
                <c:ptCount val="101"/>
                <c:pt idx="0">
                  <c:v>4.39168</c:v>
                </c:pt>
                <c:pt idx="1">
                  <c:v>4.0722800000000001</c:v>
                </c:pt>
                <c:pt idx="2">
                  <c:v>4.3150199999999996</c:v>
                </c:pt>
                <c:pt idx="3">
                  <c:v>4.5928500000000003</c:v>
                </c:pt>
                <c:pt idx="4">
                  <c:v>4.1966400000000004</c:v>
                </c:pt>
                <c:pt idx="5">
                  <c:v>4.6492599999999999</c:v>
                </c:pt>
                <c:pt idx="6">
                  <c:v>5.5982500000000002</c:v>
                </c:pt>
                <c:pt idx="7">
                  <c:v>5.3793699999999998</c:v>
                </c:pt>
                <c:pt idx="8">
                  <c:v>5.1616900000000001</c:v>
                </c:pt>
                <c:pt idx="9">
                  <c:v>5.2557999999999998</c:v>
                </c:pt>
                <c:pt idx="10">
                  <c:v>5.80274</c:v>
                </c:pt>
                <c:pt idx="11">
                  <c:v>5.1345000000000001</c:v>
                </c:pt>
                <c:pt idx="12">
                  <c:v>3.9289000000000001</c:v>
                </c:pt>
                <c:pt idx="13">
                  <c:v>3.8152499999999998</c:v>
                </c:pt>
                <c:pt idx="14">
                  <c:v>3.1327799999999999</c:v>
                </c:pt>
                <c:pt idx="15">
                  <c:v>3.42381</c:v>
                </c:pt>
                <c:pt idx="16">
                  <c:v>3.2045599999999999</c:v>
                </c:pt>
                <c:pt idx="17">
                  <c:v>3.4782600000000001</c:v>
                </c:pt>
                <c:pt idx="18">
                  <c:v>3.6241400000000001</c:v>
                </c:pt>
                <c:pt idx="19">
                  <c:v>3.4907599999999999</c:v>
                </c:pt>
                <c:pt idx="20">
                  <c:v>4.0699300000000003</c:v>
                </c:pt>
                <c:pt idx="21">
                  <c:v>4.3964100000000004</c:v>
                </c:pt>
                <c:pt idx="22">
                  <c:v>4.45852</c:v>
                </c:pt>
                <c:pt idx="23">
                  <c:v>4.45214</c:v>
                </c:pt>
                <c:pt idx="24">
                  <c:v>4.18581</c:v>
                </c:pt>
                <c:pt idx="25">
                  <c:v>4.7611400000000001</c:v>
                </c:pt>
                <c:pt idx="26">
                  <c:v>6.1359700000000004</c:v>
                </c:pt>
                <c:pt idx="27">
                  <c:v>5.5213700000000001</c:v>
                </c:pt>
                <c:pt idx="28">
                  <c:v>5.5420100000000003</c:v>
                </c:pt>
                <c:pt idx="29">
                  <c:v>5.8423699999999998</c:v>
                </c:pt>
                <c:pt idx="30">
                  <c:v>6.5718300000000003</c:v>
                </c:pt>
                <c:pt idx="31">
                  <c:v>6.8516300000000001</c:v>
                </c:pt>
                <c:pt idx="32">
                  <c:v>6.8762999999999996</c:v>
                </c:pt>
                <c:pt idx="33">
                  <c:v>6.8184699999999996</c:v>
                </c:pt>
                <c:pt idx="34">
                  <c:v>7.4360400000000002</c:v>
                </c:pt>
                <c:pt idx="35">
                  <c:v>7.4517899999999999</c:v>
                </c:pt>
                <c:pt idx="36">
                  <c:v>6.1440599999999996</c:v>
                </c:pt>
                <c:pt idx="37">
                  <c:v>5.3136400000000004</c:v>
                </c:pt>
                <c:pt idx="38">
                  <c:v>5.4032999999999998</c:v>
                </c:pt>
                <c:pt idx="39">
                  <c:v>3.6968899999999998</c:v>
                </c:pt>
                <c:pt idx="40">
                  <c:v>3.6674899999999999</c:v>
                </c:pt>
                <c:pt idx="41">
                  <c:v>4.1758600000000001</c:v>
                </c:pt>
                <c:pt idx="42">
                  <c:v>3.2907899999999999</c:v>
                </c:pt>
                <c:pt idx="43">
                  <c:v>2.9236300000000002</c:v>
                </c:pt>
                <c:pt idx="44">
                  <c:v>3.63293</c:v>
                </c:pt>
                <c:pt idx="45">
                  <c:v>3.48861</c:v>
                </c:pt>
                <c:pt idx="46">
                  <c:v>3.37662</c:v>
                </c:pt>
                <c:pt idx="47">
                  <c:v>3.0756600000000001</c:v>
                </c:pt>
                <c:pt idx="48">
                  <c:v>2.9274</c:v>
                </c:pt>
                <c:pt idx="49">
                  <c:v>2.7185999999999999</c:v>
                </c:pt>
                <c:pt idx="50">
                  <c:v>2.8516599999999999</c:v>
                </c:pt>
                <c:pt idx="51">
                  <c:v>3.38402</c:v>
                </c:pt>
                <c:pt idx="52">
                  <c:v>3.5966999999999998</c:v>
                </c:pt>
                <c:pt idx="53">
                  <c:v>3.1587200000000002</c:v>
                </c:pt>
                <c:pt idx="54">
                  <c:v>4.3894599999999997</c:v>
                </c:pt>
                <c:pt idx="55">
                  <c:v>5.4831399999999997</c:v>
                </c:pt>
                <c:pt idx="56">
                  <c:v>5.8367899999999997</c:v>
                </c:pt>
                <c:pt idx="57">
                  <c:v>5.1823199999999998</c:v>
                </c:pt>
                <c:pt idx="58">
                  <c:v>5.6726400000000003</c:v>
                </c:pt>
                <c:pt idx="59">
                  <c:v>5.0993500000000003</c:v>
                </c:pt>
                <c:pt idx="60">
                  <c:v>4.2083199999999996</c:v>
                </c:pt>
                <c:pt idx="61">
                  <c:v>6.1264399999999997</c:v>
                </c:pt>
                <c:pt idx="62">
                  <c:v>6.4265400000000001</c:v>
                </c:pt>
                <c:pt idx="63">
                  <c:v>7.40564</c:v>
                </c:pt>
                <c:pt idx="64">
                  <c:v>8.1872600000000002</c:v>
                </c:pt>
                <c:pt idx="65">
                  <c:v>11.141999999999999</c:v>
                </c:pt>
                <c:pt idx="66">
                  <c:v>12.906700000000001</c:v>
                </c:pt>
                <c:pt idx="67">
                  <c:v>14.7333</c:v>
                </c:pt>
                <c:pt idx="68">
                  <c:v>18.970199999999998</c:v>
                </c:pt>
                <c:pt idx="69">
                  <c:v>16.785599999999999</c:v>
                </c:pt>
                <c:pt idx="70">
                  <c:v>16.684100000000001</c:v>
                </c:pt>
                <c:pt idx="71">
                  <c:v>19.7545</c:v>
                </c:pt>
                <c:pt idx="72">
                  <c:v>17.885200000000001</c:v>
                </c:pt>
                <c:pt idx="73">
                  <c:v>16.5337</c:v>
                </c:pt>
                <c:pt idx="74">
                  <c:v>18.697800000000001</c:v>
                </c:pt>
                <c:pt idx="75">
                  <c:v>18.514299999999999</c:v>
                </c:pt>
                <c:pt idx="76">
                  <c:v>16.6904</c:v>
                </c:pt>
                <c:pt idx="77">
                  <c:v>17.735199999999999</c:v>
                </c:pt>
                <c:pt idx="78">
                  <c:v>17.930399999999999</c:v>
                </c:pt>
                <c:pt idx="79">
                  <c:v>16.095199999999998</c:v>
                </c:pt>
                <c:pt idx="80">
                  <c:v>16.660699999999999</c:v>
                </c:pt>
                <c:pt idx="81">
                  <c:v>15.532400000000001</c:v>
                </c:pt>
                <c:pt idx="82">
                  <c:v>15.0442</c:v>
                </c:pt>
                <c:pt idx="83">
                  <c:v>15.4985</c:v>
                </c:pt>
                <c:pt idx="84">
                  <c:v>14.9754</c:v>
                </c:pt>
                <c:pt idx="85">
                  <c:v>14.673299999999999</c:v>
                </c:pt>
                <c:pt idx="86">
                  <c:v>13.820600000000001</c:v>
                </c:pt>
                <c:pt idx="87">
                  <c:v>11.263299999999999</c:v>
                </c:pt>
                <c:pt idx="88">
                  <c:v>9.6415199999999999</c:v>
                </c:pt>
                <c:pt idx="89">
                  <c:v>7.8419400000000001</c:v>
                </c:pt>
                <c:pt idx="90">
                  <c:v>7.7510599999999998</c:v>
                </c:pt>
                <c:pt idx="91">
                  <c:v>8.3139900000000004</c:v>
                </c:pt>
                <c:pt idx="92">
                  <c:v>9.5889900000000008</c:v>
                </c:pt>
                <c:pt idx="93">
                  <c:v>10.0921</c:v>
                </c:pt>
                <c:pt idx="94">
                  <c:v>8.5923499999999997</c:v>
                </c:pt>
                <c:pt idx="95">
                  <c:v>6.5687800000000003</c:v>
                </c:pt>
                <c:pt idx="96">
                  <c:v>4.14961</c:v>
                </c:pt>
                <c:pt idx="97">
                  <c:v>0.76444100000000004</c:v>
                </c:pt>
                <c:pt idx="98">
                  <c:v>0.91128500000000001</c:v>
                </c:pt>
                <c:pt idx="99">
                  <c:v>1.4136299999999999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50F-4DDD-BEA3-FDA534043C2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Call_Option_Prices!$A$37:$CW$37</c:f>
              <c:numCache>
                <c:formatCode>General</c:formatCode>
                <c:ptCount val="101"/>
                <c:pt idx="0">
                  <c:v>4.39168</c:v>
                </c:pt>
                <c:pt idx="1">
                  <c:v>3.8361700000000001</c:v>
                </c:pt>
                <c:pt idx="2">
                  <c:v>4.1901099999999998</c:v>
                </c:pt>
                <c:pt idx="3">
                  <c:v>5.0902399999999997</c:v>
                </c:pt>
                <c:pt idx="4">
                  <c:v>5.1812500000000004</c:v>
                </c:pt>
                <c:pt idx="5">
                  <c:v>5.0162699999999996</c:v>
                </c:pt>
                <c:pt idx="6">
                  <c:v>5.3816499999999996</c:v>
                </c:pt>
                <c:pt idx="7">
                  <c:v>3.7913000000000001</c:v>
                </c:pt>
                <c:pt idx="8">
                  <c:v>4.6113</c:v>
                </c:pt>
                <c:pt idx="9">
                  <c:v>3.9636999999999998</c:v>
                </c:pt>
                <c:pt idx="10">
                  <c:v>3.9579200000000001</c:v>
                </c:pt>
                <c:pt idx="11">
                  <c:v>3.37392</c:v>
                </c:pt>
                <c:pt idx="12">
                  <c:v>2.8666399999999999</c:v>
                </c:pt>
                <c:pt idx="13">
                  <c:v>2.3740000000000001</c:v>
                </c:pt>
                <c:pt idx="14">
                  <c:v>2.7962500000000001</c:v>
                </c:pt>
                <c:pt idx="15">
                  <c:v>2.6732499999999999</c:v>
                </c:pt>
                <c:pt idx="16">
                  <c:v>3.5039500000000001</c:v>
                </c:pt>
                <c:pt idx="17">
                  <c:v>3.0689799999999998</c:v>
                </c:pt>
                <c:pt idx="18">
                  <c:v>2.7850700000000002</c:v>
                </c:pt>
                <c:pt idx="19">
                  <c:v>1.88069</c:v>
                </c:pt>
                <c:pt idx="20">
                  <c:v>1.4536100000000001</c:v>
                </c:pt>
                <c:pt idx="21">
                  <c:v>2.07612</c:v>
                </c:pt>
                <c:pt idx="22">
                  <c:v>1.8504700000000001</c:v>
                </c:pt>
                <c:pt idx="23">
                  <c:v>2.1389900000000002</c:v>
                </c:pt>
                <c:pt idx="24">
                  <c:v>2.3351999999999999</c:v>
                </c:pt>
                <c:pt idx="25">
                  <c:v>2.8729300000000002</c:v>
                </c:pt>
                <c:pt idx="26">
                  <c:v>3.2686899999999999</c:v>
                </c:pt>
                <c:pt idx="27">
                  <c:v>4.2583099999999998</c:v>
                </c:pt>
                <c:pt idx="28">
                  <c:v>3.3373599999999999</c:v>
                </c:pt>
                <c:pt idx="29">
                  <c:v>3.2568199999999998</c:v>
                </c:pt>
                <c:pt idx="30">
                  <c:v>3.0839599999999998</c:v>
                </c:pt>
                <c:pt idx="31">
                  <c:v>3.5355599999999998</c:v>
                </c:pt>
                <c:pt idx="32">
                  <c:v>3.7606600000000001</c:v>
                </c:pt>
                <c:pt idx="33">
                  <c:v>2.5480200000000002</c:v>
                </c:pt>
                <c:pt idx="34">
                  <c:v>2.0392399999999999</c:v>
                </c:pt>
                <c:pt idx="35">
                  <c:v>2.12954</c:v>
                </c:pt>
                <c:pt idx="36">
                  <c:v>3.0026199999999998</c:v>
                </c:pt>
                <c:pt idx="37">
                  <c:v>2.7923</c:v>
                </c:pt>
                <c:pt idx="38">
                  <c:v>2.46373</c:v>
                </c:pt>
                <c:pt idx="39">
                  <c:v>1.9491799999999999</c:v>
                </c:pt>
                <c:pt idx="40">
                  <c:v>2.5209600000000001</c:v>
                </c:pt>
                <c:pt idx="41">
                  <c:v>2.2446199999999998</c:v>
                </c:pt>
                <c:pt idx="42">
                  <c:v>1.57968</c:v>
                </c:pt>
                <c:pt idx="43">
                  <c:v>2.0015299999999998</c:v>
                </c:pt>
                <c:pt idx="44">
                  <c:v>2.1593100000000001</c:v>
                </c:pt>
                <c:pt idx="45">
                  <c:v>1.2882499999999999</c:v>
                </c:pt>
                <c:pt idx="46">
                  <c:v>1.3333699999999999</c:v>
                </c:pt>
                <c:pt idx="47">
                  <c:v>1.60145</c:v>
                </c:pt>
                <c:pt idx="48">
                  <c:v>2.1347</c:v>
                </c:pt>
                <c:pt idx="49">
                  <c:v>2.2301899999999999</c:v>
                </c:pt>
                <c:pt idx="50">
                  <c:v>1.6107</c:v>
                </c:pt>
                <c:pt idx="51">
                  <c:v>1.8409500000000001</c:v>
                </c:pt>
                <c:pt idx="52">
                  <c:v>1.96445</c:v>
                </c:pt>
                <c:pt idx="53">
                  <c:v>1.8085800000000001</c:v>
                </c:pt>
                <c:pt idx="54">
                  <c:v>0.87504499999999996</c:v>
                </c:pt>
                <c:pt idx="55">
                  <c:v>0.88762300000000005</c:v>
                </c:pt>
                <c:pt idx="56">
                  <c:v>0.75665099999999996</c:v>
                </c:pt>
                <c:pt idx="57">
                  <c:v>0.53422899999999995</c:v>
                </c:pt>
                <c:pt idx="58">
                  <c:v>0.36841699999999999</c:v>
                </c:pt>
                <c:pt idx="59">
                  <c:v>0.40770600000000001</c:v>
                </c:pt>
                <c:pt idx="60">
                  <c:v>0.60430200000000001</c:v>
                </c:pt>
                <c:pt idx="61">
                  <c:v>0.69432799999999995</c:v>
                </c:pt>
                <c:pt idx="62">
                  <c:v>0.474603</c:v>
                </c:pt>
                <c:pt idx="63">
                  <c:v>0.39159899999999997</c:v>
                </c:pt>
                <c:pt idx="64">
                  <c:v>0.51937</c:v>
                </c:pt>
                <c:pt idx="65">
                  <c:v>0.58287299999999997</c:v>
                </c:pt>
                <c:pt idx="66">
                  <c:v>0.53371500000000005</c:v>
                </c:pt>
                <c:pt idx="67">
                  <c:v>0.45421899999999998</c:v>
                </c:pt>
                <c:pt idx="68">
                  <c:v>0.447098</c:v>
                </c:pt>
                <c:pt idx="69">
                  <c:v>0.37701800000000002</c:v>
                </c:pt>
                <c:pt idx="70">
                  <c:v>0.28423700000000002</c:v>
                </c:pt>
                <c:pt idx="71">
                  <c:v>0.165885</c:v>
                </c:pt>
                <c:pt idx="72">
                  <c:v>0.21265100000000001</c:v>
                </c:pt>
                <c:pt idx="73">
                  <c:v>0.11426500000000001</c:v>
                </c:pt>
                <c:pt idx="74">
                  <c:v>9.1744400000000004E-2</c:v>
                </c:pt>
                <c:pt idx="75">
                  <c:v>6.4306699999999994E-2</c:v>
                </c:pt>
                <c:pt idx="76">
                  <c:v>2.25162E-2</c:v>
                </c:pt>
                <c:pt idx="77">
                  <c:v>2.07478E-2</c:v>
                </c:pt>
                <c:pt idx="78">
                  <c:v>1.94123E-2</c:v>
                </c:pt>
                <c:pt idx="79">
                  <c:v>2.83301E-2</c:v>
                </c:pt>
                <c:pt idx="80">
                  <c:v>2.1840800000000001E-3</c:v>
                </c:pt>
                <c:pt idx="81">
                  <c:v>1.83394E-3</c:v>
                </c:pt>
                <c:pt idx="82">
                  <c:v>4.6637099999999998E-4</c:v>
                </c:pt>
                <c:pt idx="83">
                  <c:v>2.00533E-3</c:v>
                </c:pt>
                <c:pt idx="84">
                  <c:v>3.7078599999999999E-3</c:v>
                </c:pt>
                <c:pt idx="85">
                  <c:v>5.8888400000000002E-3</c:v>
                </c:pt>
                <c:pt idx="86">
                  <c:v>8.2562800000000002E-4</c:v>
                </c:pt>
                <c:pt idx="87">
                  <c:v>1.5323800000000001E-3</c:v>
                </c:pt>
                <c:pt idx="88">
                  <c:v>3.39311E-3</c:v>
                </c:pt>
                <c:pt idx="89">
                  <c:v>2.6571099999999999E-3</c:v>
                </c:pt>
                <c:pt idx="90">
                  <c:v>1.3509500000000001E-3</c:v>
                </c:pt>
                <c:pt idx="91">
                  <c:v>1.24263E-3</c:v>
                </c:pt>
                <c:pt idx="92">
                  <c:v>7.8114799999999996E-4</c:v>
                </c:pt>
                <c:pt idx="93" formatCode="0.00E+00">
                  <c:v>6.4969100000000001E-5</c:v>
                </c:pt>
                <c:pt idx="94" formatCode="0.00E+00">
                  <c:v>1.26541E-5</c:v>
                </c:pt>
                <c:pt idx="95" formatCode="0.00E+00">
                  <c:v>9.5962599999999997E-7</c:v>
                </c:pt>
                <c:pt idx="96" formatCode="0.00E+00">
                  <c:v>1.4408E-6</c:v>
                </c:pt>
                <c:pt idx="97" formatCode="0.00E+00">
                  <c:v>5.0279E-9</c:v>
                </c:pt>
                <c:pt idx="98" formatCode="0.00E+00">
                  <c:v>1.83855E-13</c:v>
                </c:pt>
                <c:pt idx="99" formatCode="0.00E+00">
                  <c:v>2.5468500000000001E-27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50F-4DDD-BEA3-FDA534043C24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Call_Option_Prices!$A$38:$CW$38</c:f>
              <c:numCache>
                <c:formatCode>General</c:formatCode>
                <c:ptCount val="101"/>
                <c:pt idx="0">
                  <c:v>4.39168</c:v>
                </c:pt>
                <c:pt idx="1">
                  <c:v>4.9622599999999997</c:v>
                </c:pt>
                <c:pt idx="2">
                  <c:v>4.3129099999999996</c:v>
                </c:pt>
                <c:pt idx="3">
                  <c:v>4.4219900000000001</c:v>
                </c:pt>
                <c:pt idx="4">
                  <c:v>5.0924899999999997</c:v>
                </c:pt>
                <c:pt idx="5">
                  <c:v>4.9781399999999998</c:v>
                </c:pt>
                <c:pt idx="6">
                  <c:v>5.6690399999999999</c:v>
                </c:pt>
                <c:pt idx="7">
                  <c:v>5.6087199999999999</c:v>
                </c:pt>
                <c:pt idx="8">
                  <c:v>5.4535499999999999</c:v>
                </c:pt>
                <c:pt idx="9">
                  <c:v>4.9570600000000002</c:v>
                </c:pt>
                <c:pt idx="10">
                  <c:v>5.5752100000000002</c:v>
                </c:pt>
                <c:pt idx="11">
                  <c:v>4.9614700000000003</c:v>
                </c:pt>
                <c:pt idx="12">
                  <c:v>4.4157099999999998</c:v>
                </c:pt>
                <c:pt idx="13">
                  <c:v>2.80186</c:v>
                </c:pt>
                <c:pt idx="14">
                  <c:v>3.3868</c:v>
                </c:pt>
                <c:pt idx="15">
                  <c:v>3.30484</c:v>
                </c:pt>
                <c:pt idx="16">
                  <c:v>3.5103399999999998</c:v>
                </c:pt>
                <c:pt idx="17">
                  <c:v>4.2711100000000002</c:v>
                </c:pt>
                <c:pt idx="18">
                  <c:v>3.4309099999999999</c:v>
                </c:pt>
                <c:pt idx="19">
                  <c:v>2.7334800000000001</c:v>
                </c:pt>
                <c:pt idx="20">
                  <c:v>2.5243899999999999</c:v>
                </c:pt>
                <c:pt idx="21">
                  <c:v>2.8739400000000002</c:v>
                </c:pt>
                <c:pt idx="22">
                  <c:v>2.5144500000000001</c:v>
                </c:pt>
                <c:pt idx="23">
                  <c:v>3.03457</c:v>
                </c:pt>
                <c:pt idx="24">
                  <c:v>3.0070600000000001</c:v>
                </c:pt>
                <c:pt idx="25">
                  <c:v>2.8116300000000001</c:v>
                </c:pt>
                <c:pt idx="26">
                  <c:v>3.3248899999999999</c:v>
                </c:pt>
                <c:pt idx="27">
                  <c:v>3.9896600000000002</c:v>
                </c:pt>
                <c:pt idx="28">
                  <c:v>3.45547</c:v>
                </c:pt>
                <c:pt idx="29">
                  <c:v>3.4519799999999998</c:v>
                </c:pt>
                <c:pt idx="30">
                  <c:v>3.84857</c:v>
                </c:pt>
                <c:pt idx="31">
                  <c:v>3.59423</c:v>
                </c:pt>
                <c:pt idx="32">
                  <c:v>4.5453799999999998</c:v>
                </c:pt>
                <c:pt idx="33">
                  <c:v>5.7648700000000002</c:v>
                </c:pt>
                <c:pt idx="34">
                  <c:v>6.7453099999999999</c:v>
                </c:pt>
                <c:pt idx="35">
                  <c:v>7.0654700000000004</c:v>
                </c:pt>
                <c:pt idx="36">
                  <c:v>9.2034300000000009</c:v>
                </c:pt>
                <c:pt idx="37">
                  <c:v>10.123200000000001</c:v>
                </c:pt>
                <c:pt idx="38">
                  <c:v>12.053100000000001</c:v>
                </c:pt>
                <c:pt idx="39">
                  <c:v>12.127000000000001</c:v>
                </c:pt>
                <c:pt idx="40">
                  <c:v>10.377000000000001</c:v>
                </c:pt>
                <c:pt idx="41">
                  <c:v>10.6907</c:v>
                </c:pt>
                <c:pt idx="42">
                  <c:v>8.0665099999999992</c:v>
                </c:pt>
                <c:pt idx="43">
                  <c:v>6.9807100000000002</c:v>
                </c:pt>
                <c:pt idx="44">
                  <c:v>5.54983</c:v>
                </c:pt>
                <c:pt idx="45">
                  <c:v>5.1697199999999999</c:v>
                </c:pt>
                <c:pt idx="46">
                  <c:v>5.4398</c:v>
                </c:pt>
                <c:pt idx="47">
                  <c:v>6.2729400000000002</c:v>
                </c:pt>
                <c:pt idx="48">
                  <c:v>5.2019799999999998</c:v>
                </c:pt>
                <c:pt idx="49">
                  <c:v>4.4645000000000001</c:v>
                </c:pt>
                <c:pt idx="50">
                  <c:v>4.7082800000000002</c:v>
                </c:pt>
                <c:pt idx="51">
                  <c:v>5.2479500000000003</c:v>
                </c:pt>
                <c:pt idx="52">
                  <c:v>5.0531499999999996</c:v>
                </c:pt>
                <c:pt idx="53">
                  <c:v>5.4455</c:v>
                </c:pt>
                <c:pt idx="54">
                  <c:v>5.0077699999999998</c:v>
                </c:pt>
                <c:pt idx="55">
                  <c:v>6.4622599999999997</c:v>
                </c:pt>
                <c:pt idx="56">
                  <c:v>6.6667800000000002</c:v>
                </c:pt>
                <c:pt idx="57">
                  <c:v>6.3484999999999996</c:v>
                </c:pt>
                <c:pt idx="58">
                  <c:v>5.5693200000000003</c:v>
                </c:pt>
                <c:pt idx="59">
                  <c:v>6.4565200000000003</c:v>
                </c:pt>
                <c:pt idx="60">
                  <c:v>7.2421699999999998</c:v>
                </c:pt>
                <c:pt idx="61">
                  <c:v>11.7384</c:v>
                </c:pt>
                <c:pt idx="62">
                  <c:v>12.0601</c:v>
                </c:pt>
                <c:pt idx="63">
                  <c:v>10.6805</c:v>
                </c:pt>
                <c:pt idx="64">
                  <c:v>9.5572300000000006</c:v>
                </c:pt>
                <c:pt idx="65">
                  <c:v>11.1662</c:v>
                </c:pt>
                <c:pt idx="66">
                  <c:v>12.091100000000001</c:v>
                </c:pt>
                <c:pt idx="67">
                  <c:v>10.3881</c:v>
                </c:pt>
                <c:pt idx="68">
                  <c:v>11.6747</c:v>
                </c:pt>
                <c:pt idx="69">
                  <c:v>8.1995400000000007</c:v>
                </c:pt>
                <c:pt idx="70">
                  <c:v>7.4159499999999996</c:v>
                </c:pt>
                <c:pt idx="71">
                  <c:v>8.2185699999999997</c:v>
                </c:pt>
                <c:pt idx="72">
                  <c:v>11.217599999999999</c:v>
                </c:pt>
                <c:pt idx="73">
                  <c:v>14.217700000000001</c:v>
                </c:pt>
                <c:pt idx="74">
                  <c:v>14.8353</c:v>
                </c:pt>
                <c:pt idx="75">
                  <c:v>16.271899999999999</c:v>
                </c:pt>
                <c:pt idx="76">
                  <c:v>13.750999999999999</c:v>
                </c:pt>
                <c:pt idx="77">
                  <c:v>12.0482</c:v>
                </c:pt>
                <c:pt idx="78">
                  <c:v>10.002599999999999</c:v>
                </c:pt>
                <c:pt idx="79">
                  <c:v>11.162599999999999</c:v>
                </c:pt>
                <c:pt idx="80">
                  <c:v>10.0107</c:v>
                </c:pt>
                <c:pt idx="81">
                  <c:v>11.4458</c:v>
                </c:pt>
                <c:pt idx="82">
                  <c:v>14.1236</c:v>
                </c:pt>
                <c:pt idx="83">
                  <c:v>14.6647</c:v>
                </c:pt>
                <c:pt idx="84">
                  <c:v>14.080399999999999</c:v>
                </c:pt>
                <c:pt idx="85">
                  <c:v>16.675999999999998</c:v>
                </c:pt>
                <c:pt idx="86">
                  <c:v>14.89</c:v>
                </c:pt>
                <c:pt idx="87">
                  <c:v>15.194699999999999</c:v>
                </c:pt>
                <c:pt idx="88">
                  <c:v>15.440899999999999</c:v>
                </c:pt>
                <c:pt idx="89">
                  <c:v>13.995200000000001</c:v>
                </c:pt>
                <c:pt idx="90">
                  <c:v>14.1652</c:v>
                </c:pt>
                <c:pt idx="91">
                  <c:v>15.126099999999999</c:v>
                </c:pt>
                <c:pt idx="92">
                  <c:v>17.128599999999999</c:v>
                </c:pt>
                <c:pt idx="93">
                  <c:v>14.6366</c:v>
                </c:pt>
                <c:pt idx="94">
                  <c:v>14.992100000000001</c:v>
                </c:pt>
                <c:pt idx="95">
                  <c:v>13.2568</c:v>
                </c:pt>
                <c:pt idx="96">
                  <c:v>13.1417</c:v>
                </c:pt>
                <c:pt idx="97">
                  <c:v>15.1797</c:v>
                </c:pt>
                <c:pt idx="98">
                  <c:v>15.293200000000001</c:v>
                </c:pt>
                <c:pt idx="99">
                  <c:v>15.964600000000001</c:v>
                </c:pt>
                <c:pt idx="100">
                  <c:v>15.025700000000001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50F-4DDD-BEA3-FDA534043C24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Call_Option_Prices!$A$39:$CW$39</c:f>
              <c:numCache>
                <c:formatCode>General</c:formatCode>
                <c:ptCount val="101"/>
                <c:pt idx="0">
                  <c:v>4.39168</c:v>
                </c:pt>
                <c:pt idx="1">
                  <c:v>3.95356</c:v>
                </c:pt>
                <c:pt idx="2">
                  <c:v>3.44625</c:v>
                </c:pt>
                <c:pt idx="3">
                  <c:v>4.1965000000000003</c:v>
                </c:pt>
                <c:pt idx="4">
                  <c:v>4.9347700000000003</c:v>
                </c:pt>
                <c:pt idx="5">
                  <c:v>5.5745899999999997</c:v>
                </c:pt>
                <c:pt idx="6">
                  <c:v>6.3905599999999998</c:v>
                </c:pt>
                <c:pt idx="7">
                  <c:v>6.7705099999999998</c:v>
                </c:pt>
                <c:pt idx="8">
                  <c:v>7.0802899999999998</c:v>
                </c:pt>
                <c:pt idx="9">
                  <c:v>5.6642799999999998</c:v>
                </c:pt>
                <c:pt idx="10">
                  <c:v>5.3845000000000001</c:v>
                </c:pt>
                <c:pt idx="11">
                  <c:v>6.6330099999999996</c:v>
                </c:pt>
                <c:pt idx="12">
                  <c:v>6.3777999999999997</c:v>
                </c:pt>
                <c:pt idx="13">
                  <c:v>7.9516499999999999</c:v>
                </c:pt>
                <c:pt idx="14">
                  <c:v>7.8848700000000003</c:v>
                </c:pt>
                <c:pt idx="15">
                  <c:v>7.08249</c:v>
                </c:pt>
                <c:pt idx="16">
                  <c:v>6.9945199999999996</c:v>
                </c:pt>
                <c:pt idx="17">
                  <c:v>6.8706399999999999</c:v>
                </c:pt>
                <c:pt idx="18">
                  <c:v>6.4317500000000001</c:v>
                </c:pt>
                <c:pt idx="19">
                  <c:v>5.6726700000000001</c:v>
                </c:pt>
                <c:pt idx="20">
                  <c:v>6.4375299999999998</c:v>
                </c:pt>
                <c:pt idx="21">
                  <c:v>8.3448499999999992</c:v>
                </c:pt>
                <c:pt idx="22">
                  <c:v>7.5584100000000003</c:v>
                </c:pt>
                <c:pt idx="23">
                  <c:v>6.8880400000000002</c:v>
                </c:pt>
                <c:pt idx="24">
                  <c:v>7.9500900000000003</c:v>
                </c:pt>
                <c:pt idx="25">
                  <c:v>6.1482599999999996</c:v>
                </c:pt>
                <c:pt idx="26">
                  <c:v>7.1320600000000001</c:v>
                </c:pt>
                <c:pt idx="27">
                  <c:v>7.2381599999999997</c:v>
                </c:pt>
                <c:pt idx="28">
                  <c:v>7.54901</c:v>
                </c:pt>
                <c:pt idx="29">
                  <c:v>9.9561700000000002</c:v>
                </c:pt>
                <c:pt idx="30">
                  <c:v>10.693899999999999</c:v>
                </c:pt>
                <c:pt idx="31">
                  <c:v>11.311500000000001</c:v>
                </c:pt>
                <c:pt idx="32">
                  <c:v>10.0183</c:v>
                </c:pt>
                <c:pt idx="33">
                  <c:v>11.564399999999999</c:v>
                </c:pt>
                <c:pt idx="34">
                  <c:v>11.9588</c:v>
                </c:pt>
                <c:pt idx="35">
                  <c:v>11.021800000000001</c:v>
                </c:pt>
                <c:pt idx="36">
                  <c:v>9.9562299999999997</c:v>
                </c:pt>
                <c:pt idx="37">
                  <c:v>10.2516</c:v>
                </c:pt>
                <c:pt idx="38">
                  <c:v>10.216100000000001</c:v>
                </c:pt>
                <c:pt idx="39">
                  <c:v>11.448</c:v>
                </c:pt>
                <c:pt idx="40">
                  <c:v>11.2765</c:v>
                </c:pt>
                <c:pt idx="41">
                  <c:v>12.565</c:v>
                </c:pt>
                <c:pt idx="42">
                  <c:v>11.548299999999999</c:v>
                </c:pt>
                <c:pt idx="43">
                  <c:v>11.353300000000001</c:v>
                </c:pt>
                <c:pt idx="44">
                  <c:v>10.796099999999999</c:v>
                </c:pt>
                <c:pt idx="45">
                  <c:v>10.163500000000001</c:v>
                </c:pt>
                <c:pt idx="46">
                  <c:v>12.175599999999999</c:v>
                </c:pt>
                <c:pt idx="47">
                  <c:v>12.9778</c:v>
                </c:pt>
                <c:pt idx="48">
                  <c:v>12.311</c:v>
                </c:pt>
                <c:pt idx="49">
                  <c:v>12.438800000000001</c:v>
                </c:pt>
                <c:pt idx="50">
                  <c:v>12.6304</c:v>
                </c:pt>
                <c:pt idx="51">
                  <c:v>11.9847</c:v>
                </c:pt>
                <c:pt idx="52">
                  <c:v>12.6303</c:v>
                </c:pt>
                <c:pt idx="53">
                  <c:v>12.342599999999999</c:v>
                </c:pt>
                <c:pt idx="54">
                  <c:v>10.6153</c:v>
                </c:pt>
                <c:pt idx="55">
                  <c:v>10.8276</c:v>
                </c:pt>
                <c:pt idx="56">
                  <c:v>10.528499999999999</c:v>
                </c:pt>
                <c:pt idx="57">
                  <c:v>9.7790900000000001</c:v>
                </c:pt>
                <c:pt idx="58">
                  <c:v>9.53491</c:v>
                </c:pt>
                <c:pt idx="59">
                  <c:v>8.3832100000000001</c:v>
                </c:pt>
                <c:pt idx="60">
                  <c:v>6.2884399999999996</c:v>
                </c:pt>
                <c:pt idx="61">
                  <c:v>5.1096399999999997</c:v>
                </c:pt>
                <c:pt idx="62">
                  <c:v>5.0959899999999996</c:v>
                </c:pt>
                <c:pt idx="63">
                  <c:v>3.21713</c:v>
                </c:pt>
                <c:pt idx="64">
                  <c:v>2.2660399999999998</c:v>
                </c:pt>
                <c:pt idx="65">
                  <c:v>2.78227</c:v>
                </c:pt>
                <c:pt idx="66">
                  <c:v>3.02732</c:v>
                </c:pt>
                <c:pt idx="67">
                  <c:v>4.4740099999999998</c:v>
                </c:pt>
                <c:pt idx="68">
                  <c:v>5.6499499999999996</c:v>
                </c:pt>
                <c:pt idx="69">
                  <c:v>4.64785</c:v>
                </c:pt>
                <c:pt idx="70">
                  <c:v>4.2906199999999997</c:v>
                </c:pt>
                <c:pt idx="71">
                  <c:v>3.26397</c:v>
                </c:pt>
                <c:pt idx="72">
                  <c:v>3.66147</c:v>
                </c:pt>
                <c:pt idx="73">
                  <c:v>3.4169900000000002</c:v>
                </c:pt>
                <c:pt idx="74">
                  <c:v>5.82965</c:v>
                </c:pt>
                <c:pt idx="75">
                  <c:v>6.7876200000000004</c:v>
                </c:pt>
                <c:pt idx="76">
                  <c:v>2.8477199999999998</c:v>
                </c:pt>
                <c:pt idx="77">
                  <c:v>4.0566899999999997</c:v>
                </c:pt>
                <c:pt idx="78">
                  <c:v>3.8851800000000001</c:v>
                </c:pt>
                <c:pt idx="79">
                  <c:v>3.85764</c:v>
                </c:pt>
                <c:pt idx="80">
                  <c:v>5.3067000000000002</c:v>
                </c:pt>
                <c:pt idx="81">
                  <c:v>4.1769100000000003</c:v>
                </c:pt>
                <c:pt idx="82">
                  <c:v>5.3172800000000002</c:v>
                </c:pt>
                <c:pt idx="83">
                  <c:v>5.1368200000000002</c:v>
                </c:pt>
                <c:pt idx="84">
                  <c:v>4.7873299999999999</c:v>
                </c:pt>
                <c:pt idx="85">
                  <c:v>4.5918200000000002</c:v>
                </c:pt>
                <c:pt idx="86">
                  <c:v>3.7357399999999998</c:v>
                </c:pt>
                <c:pt idx="87">
                  <c:v>2.7197399999999998</c:v>
                </c:pt>
                <c:pt idx="88">
                  <c:v>3.2383600000000001</c:v>
                </c:pt>
                <c:pt idx="89">
                  <c:v>1.2062900000000001</c:v>
                </c:pt>
                <c:pt idx="90">
                  <c:v>0.89998299999999998</c:v>
                </c:pt>
                <c:pt idx="91">
                  <c:v>1.1266</c:v>
                </c:pt>
                <c:pt idx="92">
                  <c:v>1.1079000000000001</c:v>
                </c:pt>
                <c:pt idx="93">
                  <c:v>0.85556699999999997</c:v>
                </c:pt>
                <c:pt idx="94">
                  <c:v>2.0782600000000002</c:v>
                </c:pt>
                <c:pt idx="95">
                  <c:v>1.8068599999999999</c:v>
                </c:pt>
                <c:pt idx="96">
                  <c:v>3.51478</c:v>
                </c:pt>
                <c:pt idx="97">
                  <c:v>4.9562200000000001</c:v>
                </c:pt>
                <c:pt idx="98">
                  <c:v>3.7891300000000001</c:v>
                </c:pt>
                <c:pt idx="99">
                  <c:v>5.25427</c:v>
                </c:pt>
                <c:pt idx="100">
                  <c:v>4.8540200000000002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50F-4DDD-BEA3-FDA534043C24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Call_Option_Prices!$A$40:$CW$40</c:f>
              <c:numCache>
                <c:formatCode>General</c:formatCode>
                <c:ptCount val="101"/>
                <c:pt idx="0">
                  <c:v>4.39168</c:v>
                </c:pt>
                <c:pt idx="1">
                  <c:v>4.5172999999999996</c:v>
                </c:pt>
                <c:pt idx="2">
                  <c:v>4.1918800000000003</c:v>
                </c:pt>
                <c:pt idx="3">
                  <c:v>4.0603100000000003</c:v>
                </c:pt>
                <c:pt idx="4">
                  <c:v>3.2485900000000001</c:v>
                </c:pt>
                <c:pt idx="5">
                  <c:v>2.9089999999999998</c:v>
                </c:pt>
                <c:pt idx="6">
                  <c:v>3.0297499999999999</c:v>
                </c:pt>
                <c:pt idx="7">
                  <c:v>4.7679499999999999</c:v>
                </c:pt>
                <c:pt idx="8">
                  <c:v>6.2120300000000004</c:v>
                </c:pt>
                <c:pt idx="9">
                  <c:v>5.5490599999999999</c:v>
                </c:pt>
                <c:pt idx="10">
                  <c:v>4.5865499999999999</c:v>
                </c:pt>
                <c:pt idx="11">
                  <c:v>3.9282699999999999</c:v>
                </c:pt>
                <c:pt idx="12">
                  <c:v>3.5649799999999998</c:v>
                </c:pt>
                <c:pt idx="13">
                  <c:v>3.3549500000000001</c:v>
                </c:pt>
                <c:pt idx="14">
                  <c:v>3.2973300000000001</c:v>
                </c:pt>
                <c:pt idx="15">
                  <c:v>4.1473599999999999</c:v>
                </c:pt>
                <c:pt idx="16">
                  <c:v>6.0747499999999999</c:v>
                </c:pt>
                <c:pt idx="17">
                  <c:v>5.5719500000000002</c:v>
                </c:pt>
                <c:pt idx="18">
                  <c:v>3.8185799999999999</c:v>
                </c:pt>
                <c:pt idx="19">
                  <c:v>3.4188399999999999</c:v>
                </c:pt>
                <c:pt idx="20">
                  <c:v>2.9558300000000002</c:v>
                </c:pt>
                <c:pt idx="21">
                  <c:v>2.6004700000000001</c:v>
                </c:pt>
                <c:pt idx="22">
                  <c:v>2.5540699999999998</c:v>
                </c:pt>
                <c:pt idx="23">
                  <c:v>2.7738999999999998</c:v>
                </c:pt>
                <c:pt idx="24">
                  <c:v>2.7241499999999998</c:v>
                </c:pt>
                <c:pt idx="25">
                  <c:v>2.7426200000000001</c:v>
                </c:pt>
                <c:pt idx="26">
                  <c:v>2.3100800000000001</c:v>
                </c:pt>
                <c:pt idx="27">
                  <c:v>2.9048099999999999</c:v>
                </c:pt>
                <c:pt idx="28">
                  <c:v>2.1513399999999998</c:v>
                </c:pt>
                <c:pt idx="29">
                  <c:v>2.52759</c:v>
                </c:pt>
                <c:pt idx="30">
                  <c:v>2.3409200000000001</c:v>
                </c:pt>
                <c:pt idx="31">
                  <c:v>2.0395599999999998</c:v>
                </c:pt>
                <c:pt idx="32">
                  <c:v>2.1161300000000001</c:v>
                </c:pt>
                <c:pt idx="33">
                  <c:v>2.28023</c:v>
                </c:pt>
                <c:pt idx="34">
                  <c:v>1.84351</c:v>
                </c:pt>
                <c:pt idx="35">
                  <c:v>1.6562600000000001</c:v>
                </c:pt>
                <c:pt idx="36">
                  <c:v>1.3654200000000001</c:v>
                </c:pt>
                <c:pt idx="37">
                  <c:v>1.31481</c:v>
                </c:pt>
                <c:pt idx="38">
                  <c:v>1.81389</c:v>
                </c:pt>
                <c:pt idx="39">
                  <c:v>1.9778</c:v>
                </c:pt>
                <c:pt idx="40">
                  <c:v>1.7421</c:v>
                </c:pt>
                <c:pt idx="41">
                  <c:v>2.38523</c:v>
                </c:pt>
                <c:pt idx="42">
                  <c:v>2.14689</c:v>
                </c:pt>
                <c:pt idx="43">
                  <c:v>2.2874300000000001</c:v>
                </c:pt>
                <c:pt idx="44">
                  <c:v>2.5165999999999999</c:v>
                </c:pt>
                <c:pt idx="45">
                  <c:v>2.3231999999999999</c:v>
                </c:pt>
                <c:pt idx="46">
                  <c:v>2.5001699999999998</c:v>
                </c:pt>
                <c:pt idx="47">
                  <c:v>3.9323000000000001</c:v>
                </c:pt>
                <c:pt idx="48">
                  <c:v>4.4244500000000002</c:v>
                </c:pt>
                <c:pt idx="49">
                  <c:v>3.9598</c:v>
                </c:pt>
                <c:pt idx="50">
                  <c:v>3.2918500000000002</c:v>
                </c:pt>
                <c:pt idx="51">
                  <c:v>3.3796900000000001</c:v>
                </c:pt>
                <c:pt idx="52">
                  <c:v>2.7741600000000002</c:v>
                </c:pt>
                <c:pt idx="53">
                  <c:v>2.8659599999999998</c:v>
                </c:pt>
                <c:pt idx="54">
                  <c:v>2.39412</c:v>
                </c:pt>
                <c:pt idx="55">
                  <c:v>3.1343800000000002</c:v>
                </c:pt>
                <c:pt idx="56">
                  <c:v>1.56779</c:v>
                </c:pt>
                <c:pt idx="57">
                  <c:v>1.3995899999999999</c:v>
                </c:pt>
                <c:pt idx="58">
                  <c:v>1.28504</c:v>
                </c:pt>
                <c:pt idx="59">
                  <c:v>0.79118699999999997</c:v>
                </c:pt>
                <c:pt idx="60">
                  <c:v>0.68165600000000004</c:v>
                </c:pt>
                <c:pt idx="61">
                  <c:v>0.33447199999999999</c:v>
                </c:pt>
                <c:pt idx="62">
                  <c:v>0.28880099999999997</c:v>
                </c:pt>
                <c:pt idx="63">
                  <c:v>0.23072599999999999</c:v>
                </c:pt>
                <c:pt idx="64">
                  <c:v>0.16966500000000001</c:v>
                </c:pt>
                <c:pt idx="65">
                  <c:v>0.18131700000000001</c:v>
                </c:pt>
                <c:pt idx="66">
                  <c:v>0.19583100000000001</c:v>
                </c:pt>
                <c:pt idx="67">
                  <c:v>0.23472899999999999</c:v>
                </c:pt>
                <c:pt idx="68">
                  <c:v>0.10881200000000001</c:v>
                </c:pt>
                <c:pt idx="69">
                  <c:v>0.13137799999999999</c:v>
                </c:pt>
                <c:pt idx="70">
                  <c:v>4.2934100000000003E-2</c:v>
                </c:pt>
                <c:pt idx="71">
                  <c:v>3.1498600000000002E-2</c:v>
                </c:pt>
                <c:pt idx="72">
                  <c:v>6.8264900000000003E-2</c:v>
                </c:pt>
                <c:pt idx="73">
                  <c:v>2.0903999999999999E-2</c:v>
                </c:pt>
                <c:pt idx="74">
                  <c:v>9.4550199999999997E-3</c:v>
                </c:pt>
                <c:pt idx="75">
                  <c:v>4.3097999999999999E-3</c:v>
                </c:pt>
                <c:pt idx="76">
                  <c:v>5.9401599999999999E-3</c:v>
                </c:pt>
                <c:pt idx="77">
                  <c:v>2.5194999999999999E-2</c:v>
                </c:pt>
                <c:pt idx="78">
                  <c:v>1.09902E-2</c:v>
                </c:pt>
                <c:pt idx="79">
                  <c:v>4.9909200000000003E-3</c:v>
                </c:pt>
                <c:pt idx="80">
                  <c:v>1.36319E-3</c:v>
                </c:pt>
                <c:pt idx="81">
                  <c:v>2.42822E-3</c:v>
                </c:pt>
                <c:pt idx="82">
                  <c:v>1.5764100000000001E-3</c:v>
                </c:pt>
                <c:pt idx="83">
                  <c:v>8.3043899999999998E-4</c:v>
                </c:pt>
                <c:pt idx="84">
                  <c:v>6.0799699999999999E-4</c:v>
                </c:pt>
                <c:pt idx="85">
                  <c:v>1.1731700000000001E-3</c:v>
                </c:pt>
                <c:pt idx="86">
                  <c:v>3.7486899999999998E-3</c:v>
                </c:pt>
                <c:pt idx="87">
                  <c:v>1.7405999999999999E-3</c:v>
                </c:pt>
                <c:pt idx="88">
                  <c:v>1.24643E-3</c:v>
                </c:pt>
                <c:pt idx="89">
                  <c:v>1.07916E-3</c:v>
                </c:pt>
                <c:pt idx="90">
                  <c:v>2.3260799999999999E-3</c:v>
                </c:pt>
                <c:pt idx="91">
                  <c:v>8.0391000000000002E-4</c:v>
                </c:pt>
                <c:pt idx="92">
                  <c:v>5.5093399999999997E-3</c:v>
                </c:pt>
                <c:pt idx="93">
                  <c:v>1.45889E-3</c:v>
                </c:pt>
                <c:pt idx="94">
                  <c:v>1.04455E-3</c:v>
                </c:pt>
                <c:pt idx="95">
                  <c:v>2.7119500000000001E-4</c:v>
                </c:pt>
                <c:pt idx="96" formatCode="0.00E+00">
                  <c:v>4.1923199999999999E-5</c:v>
                </c:pt>
                <c:pt idx="97" formatCode="0.00E+00">
                  <c:v>4.89119E-7</c:v>
                </c:pt>
                <c:pt idx="98" formatCode="0.00E+00">
                  <c:v>2.2269299999999999E-7</c:v>
                </c:pt>
                <c:pt idx="99" formatCode="0.00E+00">
                  <c:v>3.1044099999999999E-15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50F-4DDD-BEA3-FDA534043C24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Call_Option_Prices!$A$41:$CW$41</c:f>
              <c:numCache>
                <c:formatCode>General</c:formatCode>
                <c:ptCount val="101"/>
                <c:pt idx="0">
                  <c:v>4.39168</c:v>
                </c:pt>
                <c:pt idx="1">
                  <c:v>3.8125300000000002</c:v>
                </c:pt>
                <c:pt idx="2">
                  <c:v>4.6297300000000003</c:v>
                </c:pt>
                <c:pt idx="3">
                  <c:v>4.1526199999999998</c:v>
                </c:pt>
                <c:pt idx="4">
                  <c:v>4.4370000000000003</c:v>
                </c:pt>
                <c:pt idx="5">
                  <c:v>3.7060900000000001</c:v>
                </c:pt>
                <c:pt idx="6">
                  <c:v>4.1075999999999997</c:v>
                </c:pt>
                <c:pt idx="7">
                  <c:v>4.4325200000000002</c:v>
                </c:pt>
                <c:pt idx="8">
                  <c:v>4.6239699999999999</c:v>
                </c:pt>
                <c:pt idx="9">
                  <c:v>5.7718100000000003</c:v>
                </c:pt>
                <c:pt idx="10">
                  <c:v>5.7609300000000001</c:v>
                </c:pt>
                <c:pt idx="11">
                  <c:v>4.8642799999999999</c:v>
                </c:pt>
                <c:pt idx="12">
                  <c:v>5.3517200000000003</c:v>
                </c:pt>
                <c:pt idx="13">
                  <c:v>5.5069900000000001</c:v>
                </c:pt>
                <c:pt idx="14">
                  <c:v>5.4330100000000003</c:v>
                </c:pt>
                <c:pt idx="15">
                  <c:v>4.6847899999999996</c:v>
                </c:pt>
                <c:pt idx="16">
                  <c:v>3.75712</c:v>
                </c:pt>
                <c:pt idx="17">
                  <c:v>3.4598800000000001</c:v>
                </c:pt>
                <c:pt idx="18">
                  <c:v>3.5808499999999999</c:v>
                </c:pt>
                <c:pt idx="19">
                  <c:v>2.9591599999999998</c:v>
                </c:pt>
                <c:pt idx="20">
                  <c:v>2.7254900000000002</c:v>
                </c:pt>
                <c:pt idx="21">
                  <c:v>2.1920199999999999</c:v>
                </c:pt>
                <c:pt idx="22">
                  <c:v>1.79101</c:v>
                </c:pt>
                <c:pt idx="23">
                  <c:v>2.1267499999999999</c:v>
                </c:pt>
                <c:pt idx="24">
                  <c:v>1.9829699999999999</c:v>
                </c:pt>
                <c:pt idx="25">
                  <c:v>1.68519</c:v>
                </c:pt>
                <c:pt idx="26">
                  <c:v>1.50658</c:v>
                </c:pt>
                <c:pt idx="27">
                  <c:v>1.29833</c:v>
                </c:pt>
                <c:pt idx="28">
                  <c:v>1.3876500000000001</c:v>
                </c:pt>
                <c:pt idx="29">
                  <c:v>1.6824399999999999</c:v>
                </c:pt>
                <c:pt idx="30">
                  <c:v>1.23658</c:v>
                </c:pt>
                <c:pt idx="31">
                  <c:v>1.57758</c:v>
                </c:pt>
                <c:pt idx="32">
                  <c:v>1.5296700000000001</c:v>
                </c:pt>
                <c:pt idx="33">
                  <c:v>0.96032600000000001</c:v>
                </c:pt>
                <c:pt idx="34">
                  <c:v>1.4164300000000001</c:v>
                </c:pt>
                <c:pt idx="35">
                  <c:v>1.1223099999999999</c:v>
                </c:pt>
                <c:pt idx="36">
                  <c:v>0.80031600000000003</c:v>
                </c:pt>
                <c:pt idx="37">
                  <c:v>0.76236499999999996</c:v>
                </c:pt>
                <c:pt idx="38">
                  <c:v>0.55543699999999996</c:v>
                </c:pt>
                <c:pt idx="39">
                  <c:v>0.55483899999999997</c:v>
                </c:pt>
                <c:pt idx="40">
                  <c:v>0.54312400000000005</c:v>
                </c:pt>
                <c:pt idx="41">
                  <c:v>0.65508</c:v>
                </c:pt>
                <c:pt idx="42">
                  <c:v>0.39644600000000002</c:v>
                </c:pt>
                <c:pt idx="43">
                  <c:v>0.32067200000000001</c:v>
                </c:pt>
                <c:pt idx="44">
                  <c:v>0.38854499999999997</c:v>
                </c:pt>
                <c:pt idx="45">
                  <c:v>0.444554</c:v>
                </c:pt>
                <c:pt idx="46">
                  <c:v>0.52831399999999995</c:v>
                </c:pt>
                <c:pt idx="47">
                  <c:v>0.37188700000000002</c:v>
                </c:pt>
                <c:pt idx="48">
                  <c:v>0.27911200000000003</c:v>
                </c:pt>
                <c:pt idx="49">
                  <c:v>0.146038</c:v>
                </c:pt>
                <c:pt idx="50">
                  <c:v>6.0970900000000001E-2</c:v>
                </c:pt>
                <c:pt idx="51">
                  <c:v>1.6266200000000001E-2</c:v>
                </c:pt>
                <c:pt idx="52">
                  <c:v>3.02586E-2</c:v>
                </c:pt>
                <c:pt idx="53">
                  <c:v>4.9589500000000002E-2</c:v>
                </c:pt>
                <c:pt idx="54">
                  <c:v>5.3863500000000002E-2</c:v>
                </c:pt>
                <c:pt idx="55">
                  <c:v>4.7093599999999999E-2</c:v>
                </c:pt>
                <c:pt idx="56">
                  <c:v>4.1325199999999999E-2</c:v>
                </c:pt>
                <c:pt idx="57">
                  <c:v>5.87482E-2</c:v>
                </c:pt>
                <c:pt idx="58">
                  <c:v>5.9295399999999998E-2</c:v>
                </c:pt>
                <c:pt idx="59">
                  <c:v>2.8547800000000002E-2</c:v>
                </c:pt>
                <c:pt idx="60">
                  <c:v>3.7383E-2</c:v>
                </c:pt>
                <c:pt idx="61">
                  <c:v>4.8165899999999998E-2</c:v>
                </c:pt>
                <c:pt idx="62">
                  <c:v>9.0509999999999993E-2</c:v>
                </c:pt>
                <c:pt idx="63">
                  <c:v>4.2059100000000002E-2</c:v>
                </c:pt>
                <c:pt idx="64">
                  <c:v>3.0841799999999999E-2</c:v>
                </c:pt>
                <c:pt idx="65">
                  <c:v>1.0739200000000001E-2</c:v>
                </c:pt>
                <c:pt idx="66">
                  <c:v>1.6116599999999998E-2</c:v>
                </c:pt>
                <c:pt idx="67">
                  <c:v>1.8248500000000001E-2</c:v>
                </c:pt>
                <c:pt idx="68">
                  <c:v>9.4806000000000005E-3</c:v>
                </c:pt>
                <c:pt idx="69">
                  <c:v>7.5177899999999999E-3</c:v>
                </c:pt>
                <c:pt idx="70">
                  <c:v>3.53251E-3</c:v>
                </c:pt>
                <c:pt idx="71">
                  <c:v>8.94706E-4</c:v>
                </c:pt>
                <c:pt idx="72">
                  <c:v>4.44609E-4</c:v>
                </c:pt>
                <c:pt idx="73" formatCode="0.00E+00">
                  <c:v>8.1258600000000002E-5</c:v>
                </c:pt>
                <c:pt idx="74" formatCode="0.00E+00">
                  <c:v>8.0899300000000007E-5</c:v>
                </c:pt>
                <c:pt idx="75">
                  <c:v>1.5588900000000001E-4</c:v>
                </c:pt>
                <c:pt idx="76" formatCode="0.00E+00">
                  <c:v>1.7886000000000001E-5</c:v>
                </c:pt>
                <c:pt idx="77" formatCode="0.00E+00">
                  <c:v>4.4245800000000002E-5</c:v>
                </c:pt>
                <c:pt idx="78" formatCode="0.00E+00">
                  <c:v>1.6969800000000001E-5</c:v>
                </c:pt>
                <c:pt idx="79" formatCode="0.00E+00">
                  <c:v>1.23289E-5</c:v>
                </c:pt>
                <c:pt idx="80" formatCode="0.00E+00">
                  <c:v>8.9406399999999998E-6</c:v>
                </c:pt>
                <c:pt idx="81" formatCode="0.00E+00">
                  <c:v>7.8710800000000002E-6</c:v>
                </c:pt>
                <c:pt idx="82" formatCode="0.00E+00">
                  <c:v>2.53671E-5</c:v>
                </c:pt>
                <c:pt idx="83" formatCode="0.00E+00">
                  <c:v>6.3054800000000003E-6</c:v>
                </c:pt>
                <c:pt idx="84" formatCode="0.00E+00">
                  <c:v>4.2901800000000001E-7</c:v>
                </c:pt>
                <c:pt idx="85" formatCode="0.00E+00">
                  <c:v>3.0580699999999998E-8</c:v>
                </c:pt>
                <c:pt idx="86" formatCode="0.00E+00">
                  <c:v>8.5942599999999992E-9</c:v>
                </c:pt>
                <c:pt idx="87" formatCode="0.00E+00">
                  <c:v>1.00301E-9</c:v>
                </c:pt>
                <c:pt idx="88" formatCode="0.00E+00">
                  <c:v>7.1624500000000004E-10</c:v>
                </c:pt>
                <c:pt idx="89" formatCode="0.00E+00">
                  <c:v>3.2414799999999999E-9</c:v>
                </c:pt>
                <c:pt idx="90" formatCode="0.00E+00">
                  <c:v>9.6109800000000006E-11</c:v>
                </c:pt>
                <c:pt idx="91" formatCode="0.00E+00">
                  <c:v>2.5278799999999999E-12</c:v>
                </c:pt>
                <c:pt idx="92" formatCode="0.00E+00">
                  <c:v>2.4226900000000001E-14</c:v>
                </c:pt>
                <c:pt idx="93" formatCode="0.00E+00">
                  <c:v>3.5599899999999998E-18</c:v>
                </c:pt>
                <c:pt idx="94" formatCode="0.00E+00">
                  <c:v>2.63893E-20</c:v>
                </c:pt>
                <c:pt idx="95" formatCode="0.00E+00">
                  <c:v>2.56818E-27</c:v>
                </c:pt>
                <c:pt idx="96" formatCode="0.00E+00">
                  <c:v>8.8589500000000001E-34</c:v>
                </c:pt>
                <c:pt idx="97" formatCode="0.00E+00">
                  <c:v>1.6279000000000001E-45</c:v>
                </c:pt>
                <c:pt idx="98" formatCode="0.00E+00">
                  <c:v>4.5360599999999997E-68</c:v>
                </c:pt>
                <c:pt idx="99" formatCode="0.00E+00">
                  <c:v>2.07966E-145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50F-4DDD-BEA3-FDA534043C24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Call_Option_Prices!$A$42:$CW$42</c:f>
              <c:numCache>
                <c:formatCode>General</c:formatCode>
                <c:ptCount val="101"/>
                <c:pt idx="0">
                  <c:v>4.39168</c:v>
                </c:pt>
                <c:pt idx="1">
                  <c:v>4.8771599999999999</c:v>
                </c:pt>
                <c:pt idx="2">
                  <c:v>4.15646</c:v>
                </c:pt>
                <c:pt idx="3">
                  <c:v>4.9851200000000002</c:v>
                </c:pt>
                <c:pt idx="4">
                  <c:v>4.0696599999999998</c:v>
                </c:pt>
                <c:pt idx="5">
                  <c:v>3.6840799999999998</c:v>
                </c:pt>
                <c:pt idx="6">
                  <c:v>4.0050400000000002</c:v>
                </c:pt>
                <c:pt idx="7">
                  <c:v>4.5541799999999997</c:v>
                </c:pt>
                <c:pt idx="8">
                  <c:v>3.4552800000000001</c:v>
                </c:pt>
                <c:pt idx="9">
                  <c:v>4.3333000000000004</c:v>
                </c:pt>
                <c:pt idx="10">
                  <c:v>5.8591300000000004</c:v>
                </c:pt>
                <c:pt idx="11">
                  <c:v>7.0165100000000002</c:v>
                </c:pt>
                <c:pt idx="12">
                  <c:v>7.3923699999999997</c:v>
                </c:pt>
                <c:pt idx="13">
                  <c:v>6.5994999999999999</c:v>
                </c:pt>
                <c:pt idx="14">
                  <c:v>5.7139600000000002</c:v>
                </c:pt>
                <c:pt idx="15">
                  <c:v>4.9318799999999996</c:v>
                </c:pt>
                <c:pt idx="16">
                  <c:v>4.6676599999999997</c:v>
                </c:pt>
                <c:pt idx="17">
                  <c:v>5.5304000000000002</c:v>
                </c:pt>
                <c:pt idx="18">
                  <c:v>6.11313</c:v>
                </c:pt>
                <c:pt idx="19">
                  <c:v>5.5829000000000004</c:v>
                </c:pt>
                <c:pt idx="20">
                  <c:v>5.8615899999999996</c:v>
                </c:pt>
                <c:pt idx="21">
                  <c:v>7.4897600000000004</c:v>
                </c:pt>
                <c:pt idx="22">
                  <c:v>5.9580299999999999</c:v>
                </c:pt>
                <c:pt idx="23">
                  <c:v>6.6524299999999998</c:v>
                </c:pt>
                <c:pt idx="24">
                  <c:v>5.8444700000000003</c:v>
                </c:pt>
                <c:pt idx="25">
                  <c:v>5.4916499999999999</c:v>
                </c:pt>
                <c:pt idx="26">
                  <c:v>5.0169300000000003</c:v>
                </c:pt>
                <c:pt idx="27">
                  <c:v>4.8820800000000002</c:v>
                </c:pt>
                <c:pt idx="28">
                  <c:v>4.6796800000000003</c:v>
                </c:pt>
                <c:pt idx="29">
                  <c:v>5.5968799999999996</c:v>
                </c:pt>
                <c:pt idx="30">
                  <c:v>8.1762099999999993</c:v>
                </c:pt>
                <c:pt idx="31">
                  <c:v>9.6340000000000003</c:v>
                </c:pt>
                <c:pt idx="32">
                  <c:v>10.2033</c:v>
                </c:pt>
                <c:pt idx="33">
                  <c:v>9.8931199999999997</c:v>
                </c:pt>
                <c:pt idx="34">
                  <c:v>8.0872299999999999</c:v>
                </c:pt>
                <c:pt idx="35">
                  <c:v>6.18384</c:v>
                </c:pt>
                <c:pt idx="36">
                  <c:v>7.1242799999999997</c:v>
                </c:pt>
                <c:pt idx="37">
                  <c:v>6.8813399999999998</c:v>
                </c:pt>
                <c:pt idx="38">
                  <c:v>4.6361699999999999</c:v>
                </c:pt>
                <c:pt idx="39">
                  <c:v>4.8487400000000003</c:v>
                </c:pt>
                <c:pt idx="40">
                  <c:v>4.65116</c:v>
                </c:pt>
                <c:pt idx="41">
                  <c:v>4.6159600000000003</c:v>
                </c:pt>
                <c:pt idx="42">
                  <c:v>3.16228</c:v>
                </c:pt>
                <c:pt idx="43">
                  <c:v>1.80206</c:v>
                </c:pt>
                <c:pt idx="44">
                  <c:v>1.6718500000000001</c:v>
                </c:pt>
                <c:pt idx="45">
                  <c:v>1.6002099999999999</c:v>
                </c:pt>
                <c:pt idx="46">
                  <c:v>1.6776899999999999</c:v>
                </c:pt>
                <c:pt idx="47">
                  <c:v>2.2394799999999999</c:v>
                </c:pt>
                <c:pt idx="48">
                  <c:v>2.0384000000000002</c:v>
                </c:pt>
                <c:pt idx="49">
                  <c:v>2.2090299999999998</c:v>
                </c:pt>
                <c:pt idx="50">
                  <c:v>2.5509200000000001</c:v>
                </c:pt>
                <c:pt idx="51">
                  <c:v>2.4213100000000001</c:v>
                </c:pt>
                <c:pt idx="52">
                  <c:v>3.0042</c:v>
                </c:pt>
                <c:pt idx="53">
                  <c:v>3.41683</c:v>
                </c:pt>
                <c:pt idx="54">
                  <c:v>2.59259</c:v>
                </c:pt>
                <c:pt idx="55">
                  <c:v>2.2084199999999998</c:v>
                </c:pt>
                <c:pt idx="56">
                  <c:v>1.7864199999999999</c:v>
                </c:pt>
                <c:pt idx="57">
                  <c:v>0.84632399999999997</c:v>
                </c:pt>
                <c:pt idx="58">
                  <c:v>1.4929300000000001</c:v>
                </c:pt>
                <c:pt idx="59">
                  <c:v>1.4009499999999999</c:v>
                </c:pt>
                <c:pt idx="60">
                  <c:v>1.60337</c:v>
                </c:pt>
                <c:pt idx="61">
                  <c:v>2.1114600000000001</c:v>
                </c:pt>
                <c:pt idx="62">
                  <c:v>2.4615800000000001</c:v>
                </c:pt>
                <c:pt idx="63">
                  <c:v>2.7369699999999999</c:v>
                </c:pt>
                <c:pt idx="64">
                  <c:v>2.46672</c:v>
                </c:pt>
                <c:pt idx="65">
                  <c:v>1.6978599999999999</c:v>
                </c:pt>
                <c:pt idx="66">
                  <c:v>1.3955200000000001</c:v>
                </c:pt>
                <c:pt idx="67">
                  <c:v>1.4087099999999999</c:v>
                </c:pt>
                <c:pt idx="68">
                  <c:v>2.25116</c:v>
                </c:pt>
                <c:pt idx="69">
                  <c:v>1.5045299999999999</c:v>
                </c:pt>
                <c:pt idx="70">
                  <c:v>2.1792699999999998</c:v>
                </c:pt>
                <c:pt idx="71">
                  <c:v>3.6732</c:v>
                </c:pt>
                <c:pt idx="72">
                  <c:v>4.1866199999999996</c:v>
                </c:pt>
                <c:pt idx="73">
                  <c:v>4.5368399999999998</c:v>
                </c:pt>
                <c:pt idx="74">
                  <c:v>2.9031500000000001</c:v>
                </c:pt>
                <c:pt idx="75">
                  <c:v>4.06569</c:v>
                </c:pt>
                <c:pt idx="76">
                  <c:v>4.3845000000000001</c:v>
                </c:pt>
                <c:pt idx="77">
                  <c:v>2.1062799999999999</c:v>
                </c:pt>
                <c:pt idx="78">
                  <c:v>1.1946399999999999</c:v>
                </c:pt>
                <c:pt idx="79">
                  <c:v>1.30609</c:v>
                </c:pt>
                <c:pt idx="80">
                  <c:v>0.82454799999999995</c:v>
                </c:pt>
                <c:pt idx="81">
                  <c:v>0.68683799999999995</c:v>
                </c:pt>
                <c:pt idx="82">
                  <c:v>0.79035999999999995</c:v>
                </c:pt>
                <c:pt idx="83">
                  <c:v>1.00291</c:v>
                </c:pt>
                <c:pt idx="84">
                  <c:v>0.73651100000000003</c:v>
                </c:pt>
                <c:pt idx="85">
                  <c:v>0.93250599999999995</c:v>
                </c:pt>
                <c:pt idx="86">
                  <c:v>0.45554099999999997</c:v>
                </c:pt>
                <c:pt idx="87">
                  <c:v>0.75255799999999995</c:v>
                </c:pt>
                <c:pt idx="88">
                  <c:v>0.436394</c:v>
                </c:pt>
                <c:pt idx="89">
                  <c:v>0.53662900000000002</c:v>
                </c:pt>
                <c:pt idx="90">
                  <c:v>0.13342699999999999</c:v>
                </c:pt>
                <c:pt idx="91">
                  <c:v>8.5380899999999996E-2</c:v>
                </c:pt>
                <c:pt idx="92">
                  <c:v>2.0205299999999999E-2</c:v>
                </c:pt>
                <c:pt idx="93">
                  <c:v>1.70417E-2</c:v>
                </c:pt>
                <c:pt idx="94">
                  <c:v>1.2606900000000001E-2</c:v>
                </c:pt>
                <c:pt idx="95">
                  <c:v>1.20998E-3</c:v>
                </c:pt>
                <c:pt idx="96">
                  <c:v>2.1136100000000001E-3</c:v>
                </c:pt>
                <c:pt idx="97">
                  <c:v>1.39165E-2</c:v>
                </c:pt>
                <c:pt idx="98">
                  <c:v>1.8301599999999999E-3</c:v>
                </c:pt>
                <c:pt idx="99" formatCode="0.00E+00">
                  <c:v>2.31805E-7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50F-4DDD-BEA3-FDA534043C2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Call_Option_Prices!$A$43:$CW$43</c:f>
              <c:numCache>
                <c:formatCode>General</c:formatCode>
                <c:ptCount val="101"/>
                <c:pt idx="0">
                  <c:v>4.39168</c:v>
                </c:pt>
                <c:pt idx="1">
                  <c:v>5.4768999999999997</c:v>
                </c:pt>
                <c:pt idx="2">
                  <c:v>4.9420799999999998</c:v>
                </c:pt>
                <c:pt idx="3">
                  <c:v>5.4828999999999999</c:v>
                </c:pt>
                <c:pt idx="4">
                  <c:v>4.6503399999999999</c:v>
                </c:pt>
                <c:pt idx="5">
                  <c:v>4.5761799999999999</c:v>
                </c:pt>
                <c:pt idx="6">
                  <c:v>5.3559599999999996</c:v>
                </c:pt>
                <c:pt idx="7">
                  <c:v>5.4653900000000002</c:v>
                </c:pt>
                <c:pt idx="8">
                  <c:v>4.9279700000000002</c:v>
                </c:pt>
                <c:pt idx="9">
                  <c:v>4.4485799999999998</c:v>
                </c:pt>
                <c:pt idx="10">
                  <c:v>5.3964499999999997</c:v>
                </c:pt>
                <c:pt idx="11">
                  <c:v>5.6159100000000004</c:v>
                </c:pt>
                <c:pt idx="12">
                  <c:v>5.4560500000000003</c:v>
                </c:pt>
                <c:pt idx="13">
                  <c:v>5.9668999999999999</c:v>
                </c:pt>
                <c:pt idx="14">
                  <c:v>4.9040800000000004</c:v>
                </c:pt>
                <c:pt idx="15">
                  <c:v>7.1422999999999996</c:v>
                </c:pt>
                <c:pt idx="16">
                  <c:v>7.1683500000000002</c:v>
                </c:pt>
                <c:pt idx="17">
                  <c:v>7.4327500000000004</c:v>
                </c:pt>
                <c:pt idx="18">
                  <c:v>8.5246399999999998</c:v>
                </c:pt>
                <c:pt idx="19">
                  <c:v>9.3870199999999997</c:v>
                </c:pt>
                <c:pt idx="20">
                  <c:v>9.2116600000000002</c:v>
                </c:pt>
                <c:pt idx="21">
                  <c:v>11.1424</c:v>
                </c:pt>
                <c:pt idx="22">
                  <c:v>12.5562</c:v>
                </c:pt>
                <c:pt idx="23">
                  <c:v>12.1219</c:v>
                </c:pt>
                <c:pt idx="24">
                  <c:v>13.8215</c:v>
                </c:pt>
                <c:pt idx="25">
                  <c:v>14.010199999999999</c:v>
                </c:pt>
                <c:pt idx="26">
                  <c:v>14.126300000000001</c:v>
                </c:pt>
                <c:pt idx="27">
                  <c:v>16.116800000000001</c:v>
                </c:pt>
                <c:pt idx="28">
                  <c:v>15.690200000000001</c:v>
                </c:pt>
                <c:pt idx="29">
                  <c:v>16.2683</c:v>
                </c:pt>
                <c:pt idx="30">
                  <c:v>19.299800000000001</c:v>
                </c:pt>
                <c:pt idx="31">
                  <c:v>23.670500000000001</c:v>
                </c:pt>
                <c:pt idx="32">
                  <c:v>25.950600000000001</c:v>
                </c:pt>
                <c:pt idx="33">
                  <c:v>26.760999999999999</c:v>
                </c:pt>
                <c:pt idx="34">
                  <c:v>24.578499999999998</c:v>
                </c:pt>
                <c:pt idx="35">
                  <c:v>23.518699999999999</c:v>
                </c:pt>
                <c:pt idx="36">
                  <c:v>22.6828</c:v>
                </c:pt>
                <c:pt idx="37">
                  <c:v>22.519600000000001</c:v>
                </c:pt>
                <c:pt idx="38">
                  <c:v>24.262699999999999</c:v>
                </c:pt>
                <c:pt idx="39">
                  <c:v>23.139600000000002</c:v>
                </c:pt>
                <c:pt idx="40">
                  <c:v>25.299099999999999</c:v>
                </c:pt>
                <c:pt idx="41">
                  <c:v>26.1814</c:v>
                </c:pt>
                <c:pt idx="42">
                  <c:v>25.170500000000001</c:v>
                </c:pt>
                <c:pt idx="43">
                  <c:v>20.895299999999999</c:v>
                </c:pt>
                <c:pt idx="44">
                  <c:v>19.982199999999999</c:v>
                </c:pt>
                <c:pt idx="45">
                  <c:v>18.587599999999998</c:v>
                </c:pt>
                <c:pt idx="46">
                  <c:v>20.924299999999999</c:v>
                </c:pt>
                <c:pt idx="47">
                  <c:v>20.945699999999999</c:v>
                </c:pt>
                <c:pt idx="48">
                  <c:v>21.0124</c:v>
                </c:pt>
                <c:pt idx="49">
                  <c:v>20.706199999999999</c:v>
                </c:pt>
                <c:pt idx="50">
                  <c:v>18.160699999999999</c:v>
                </c:pt>
                <c:pt idx="51">
                  <c:v>15.696400000000001</c:v>
                </c:pt>
                <c:pt idx="52">
                  <c:v>17.573</c:v>
                </c:pt>
                <c:pt idx="53">
                  <c:v>20.209399999999999</c:v>
                </c:pt>
                <c:pt idx="54">
                  <c:v>20.386900000000001</c:v>
                </c:pt>
                <c:pt idx="55">
                  <c:v>19.5304</c:v>
                </c:pt>
                <c:pt idx="56">
                  <c:v>18.243500000000001</c:v>
                </c:pt>
                <c:pt idx="57">
                  <c:v>16.148900000000001</c:v>
                </c:pt>
                <c:pt idx="58">
                  <c:v>15.9412</c:v>
                </c:pt>
                <c:pt idx="59">
                  <c:v>15.101000000000001</c:v>
                </c:pt>
                <c:pt idx="60">
                  <c:v>14.2302</c:v>
                </c:pt>
                <c:pt idx="61">
                  <c:v>16.059000000000001</c:v>
                </c:pt>
                <c:pt idx="62">
                  <c:v>14.510899999999999</c:v>
                </c:pt>
                <c:pt idx="63">
                  <c:v>13.5131</c:v>
                </c:pt>
                <c:pt idx="64">
                  <c:v>16.121300000000002</c:v>
                </c:pt>
                <c:pt idx="65">
                  <c:v>16.670400000000001</c:v>
                </c:pt>
                <c:pt idx="66">
                  <c:v>15.6509</c:v>
                </c:pt>
                <c:pt idx="67">
                  <c:v>16.539200000000001</c:v>
                </c:pt>
                <c:pt idx="68">
                  <c:v>15.259600000000001</c:v>
                </c:pt>
                <c:pt idx="69">
                  <c:v>13.1731</c:v>
                </c:pt>
                <c:pt idx="70">
                  <c:v>9.3360299999999992</c:v>
                </c:pt>
                <c:pt idx="71">
                  <c:v>9.3941499999999998</c:v>
                </c:pt>
                <c:pt idx="72">
                  <c:v>10.1457</c:v>
                </c:pt>
                <c:pt idx="73">
                  <c:v>8.8290100000000002</c:v>
                </c:pt>
                <c:pt idx="74">
                  <c:v>11.969799999999999</c:v>
                </c:pt>
                <c:pt idx="75">
                  <c:v>11.175700000000001</c:v>
                </c:pt>
                <c:pt idx="76">
                  <c:v>10.8607</c:v>
                </c:pt>
                <c:pt idx="77">
                  <c:v>10.961600000000001</c:v>
                </c:pt>
                <c:pt idx="78">
                  <c:v>10.1593</c:v>
                </c:pt>
                <c:pt idx="79">
                  <c:v>9.7250800000000002</c:v>
                </c:pt>
                <c:pt idx="80">
                  <c:v>10.632300000000001</c:v>
                </c:pt>
                <c:pt idx="81">
                  <c:v>7.2664400000000002</c:v>
                </c:pt>
                <c:pt idx="82">
                  <c:v>5.86836</c:v>
                </c:pt>
                <c:pt idx="83">
                  <c:v>7.6403499999999998</c:v>
                </c:pt>
                <c:pt idx="84">
                  <c:v>7.8754900000000001</c:v>
                </c:pt>
                <c:pt idx="85">
                  <c:v>5.58561</c:v>
                </c:pt>
                <c:pt idx="86">
                  <c:v>6.3767100000000001</c:v>
                </c:pt>
                <c:pt idx="87">
                  <c:v>5.5199299999999996</c:v>
                </c:pt>
                <c:pt idx="88">
                  <c:v>6.2433300000000003</c:v>
                </c:pt>
                <c:pt idx="89">
                  <c:v>7.5031999999999996</c:v>
                </c:pt>
                <c:pt idx="90">
                  <c:v>4.4753499999999997</c:v>
                </c:pt>
                <c:pt idx="91">
                  <c:v>5.3106499999999999</c:v>
                </c:pt>
                <c:pt idx="92">
                  <c:v>5.0993500000000003</c:v>
                </c:pt>
                <c:pt idx="93">
                  <c:v>4.9721900000000003</c:v>
                </c:pt>
                <c:pt idx="94">
                  <c:v>6.0139199999999997</c:v>
                </c:pt>
                <c:pt idx="95">
                  <c:v>7.2459499999999997</c:v>
                </c:pt>
                <c:pt idx="96">
                  <c:v>8.4946099999999998</c:v>
                </c:pt>
                <c:pt idx="97">
                  <c:v>11.6305</c:v>
                </c:pt>
                <c:pt idx="98">
                  <c:v>11.5959</c:v>
                </c:pt>
                <c:pt idx="99">
                  <c:v>12.394399999999999</c:v>
                </c:pt>
                <c:pt idx="100">
                  <c:v>13.8081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50F-4DDD-BEA3-FDA534043C24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Call_Option_Prices!$A$44:$CW$44</c:f>
              <c:numCache>
                <c:formatCode>General</c:formatCode>
                <c:ptCount val="101"/>
                <c:pt idx="0">
                  <c:v>4.39168</c:v>
                </c:pt>
                <c:pt idx="1">
                  <c:v>4.1135900000000003</c:v>
                </c:pt>
                <c:pt idx="2">
                  <c:v>4.2459499999999997</c:v>
                </c:pt>
                <c:pt idx="3">
                  <c:v>4.9846199999999996</c:v>
                </c:pt>
                <c:pt idx="4">
                  <c:v>5.7687099999999996</c:v>
                </c:pt>
                <c:pt idx="5">
                  <c:v>5.4557900000000004</c:v>
                </c:pt>
                <c:pt idx="6">
                  <c:v>6.3612700000000002</c:v>
                </c:pt>
                <c:pt idx="7">
                  <c:v>5.15083</c:v>
                </c:pt>
                <c:pt idx="8">
                  <c:v>5.62453</c:v>
                </c:pt>
                <c:pt idx="9">
                  <c:v>6.2049000000000003</c:v>
                </c:pt>
                <c:pt idx="10">
                  <c:v>5.6044400000000003</c:v>
                </c:pt>
                <c:pt idx="11">
                  <c:v>5.4401700000000002</c:v>
                </c:pt>
                <c:pt idx="12">
                  <c:v>7.0149900000000001</c:v>
                </c:pt>
                <c:pt idx="13">
                  <c:v>7.0545099999999996</c:v>
                </c:pt>
                <c:pt idx="14">
                  <c:v>7.3431899999999999</c:v>
                </c:pt>
                <c:pt idx="15">
                  <c:v>8.2154500000000006</c:v>
                </c:pt>
                <c:pt idx="16">
                  <c:v>7.52806</c:v>
                </c:pt>
                <c:pt idx="17">
                  <c:v>5.9924900000000001</c:v>
                </c:pt>
                <c:pt idx="18">
                  <c:v>5.1098800000000004</c:v>
                </c:pt>
                <c:pt idx="19">
                  <c:v>6.3513000000000002</c:v>
                </c:pt>
                <c:pt idx="20">
                  <c:v>5.2434700000000003</c:v>
                </c:pt>
                <c:pt idx="21">
                  <c:v>6.2462400000000002</c:v>
                </c:pt>
                <c:pt idx="22">
                  <c:v>6.7743099999999998</c:v>
                </c:pt>
                <c:pt idx="23">
                  <c:v>7.2827000000000002</c:v>
                </c:pt>
                <c:pt idx="24">
                  <c:v>7.4051799999999997</c:v>
                </c:pt>
                <c:pt idx="25">
                  <c:v>6.6327499999999997</c:v>
                </c:pt>
                <c:pt idx="26">
                  <c:v>6.9669499999999998</c:v>
                </c:pt>
                <c:pt idx="27">
                  <c:v>6.34877</c:v>
                </c:pt>
                <c:pt idx="28">
                  <c:v>6.73062</c:v>
                </c:pt>
                <c:pt idx="29">
                  <c:v>7.0484</c:v>
                </c:pt>
                <c:pt idx="30">
                  <c:v>7.4045899999999998</c:v>
                </c:pt>
                <c:pt idx="31">
                  <c:v>6.5423999999999998</c:v>
                </c:pt>
                <c:pt idx="32">
                  <c:v>7.6941699999999997</c:v>
                </c:pt>
                <c:pt idx="33">
                  <c:v>8.2451100000000004</c:v>
                </c:pt>
                <c:pt idx="34">
                  <c:v>9.0387299999999993</c:v>
                </c:pt>
                <c:pt idx="35">
                  <c:v>9.8571299999999997</c:v>
                </c:pt>
                <c:pt idx="36">
                  <c:v>11.2554</c:v>
                </c:pt>
                <c:pt idx="37">
                  <c:v>11.893000000000001</c:v>
                </c:pt>
                <c:pt idx="38">
                  <c:v>12.5684</c:v>
                </c:pt>
                <c:pt idx="39">
                  <c:v>12.9993</c:v>
                </c:pt>
                <c:pt idx="40">
                  <c:v>14.1523</c:v>
                </c:pt>
                <c:pt idx="41">
                  <c:v>15.6957</c:v>
                </c:pt>
                <c:pt idx="42">
                  <c:v>14.746700000000001</c:v>
                </c:pt>
                <c:pt idx="43">
                  <c:v>15.174200000000001</c:v>
                </c:pt>
                <c:pt idx="44">
                  <c:v>12.864100000000001</c:v>
                </c:pt>
                <c:pt idx="45">
                  <c:v>13.0893</c:v>
                </c:pt>
                <c:pt idx="46">
                  <c:v>13.9246</c:v>
                </c:pt>
                <c:pt idx="47">
                  <c:v>13.4323</c:v>
                </c:pt>
                <c:pt idx="48">
                  <c:v>10.3119</c:v>
                </c:pt>
                <c:pt idx="49">
                  <c:v>9.6894299999999998</c:v>
                </c:pt>
                <c:pt idx="50">
                  <c:v>8.9540400000000009</c:v>
                </c:pt>
                <c:pt idx="51">
                  <c:v>8.2076600000000006</c:v>
                </c:pt>
                <c:pt idx="52">
                  <c:v>7.2310400000000001</c:v>
                </c:pt>
                <c:pt idx="53">
                  <c:v>7.2983599999999997</c:v>
                </c:pt>
                <c:pt idx="54">
                  <c:v>6.9135099999999996</c:v>
                </c:pt>
                <c:pt idx="55">
                  <c:v>7.0377200000000002</c:v>
                </c:pt>
                <c:pt idx="56">
                  <c:v>8.2026199999999996</c:v>
                </c:pt>
                <c:pt idx="57">
                  <c:v>6.7562899999999999</c:v>
                </c:pt>
                <c:pt idx="58">
                  <c:v>9.2004699999999993</c:v>
                </c:pt>
                <c:pt idx="59">
                  <c:v>7.5450400000000002</c:v>
                </c:pt>
                <c:pt idx="60">
                  <c:v>9.0066699999999997</c:v>
                </c:pt>
                <c:pt idx="61">
                  <c:v>9.6659500000000005</c:v>
                </c:pt>
                <c:pt idx="62">
                  <c:v>9.4450500000000002</c:v>
                </c:pt>
                <c:pt idx="63">
                  <c:v>8.9737100000000005</c:v>
                </c:pt>
                <c:pt idx="64">
                  <c:v>7.9759799999999998</c:v>
                </c:pt>
                <c:pt idx="65">
                  <c:v>7.56724</c:v>
                </c:pt>
                <c:pt idx="66">
                  <c:v>8.4139900000000001</c:v>
                </c:pt>
                <c:pt idx="67">
                  <c:v>8.4094599999999993</c:v>
                </c:pt>
                <c:pt idx="68">
                  <c:v>9.0311500000000002</c:v>
                </c:pt>
                <c:pt idx="69">
                  <c:v>9.2988999999999997</c:v>
                </c:pt>
                <c:pt idx="70">
                  <c:v>9.6518300000000004</c:v>
                </c:pt>
                <c:pt idx="71">
                  <c:v>10.694800000000001</c:v>
                </c:pt>
                <c:pt idx="72">
                  <c:v>10.4245</c:v>
                </c:pt>
                <c:pt idx="73">
                  <c:v>8.40733</c:v>
                </c:pt>
                <c:pt idx="74">
                  <c:v>8.1571400000000001</c:v>
                </c:pt>
                <c:pt idx="75">
                  <c:v>5.3005699999999996</c:v>
                </c:pt>
                <c:pt idx="76">
                  <c:v>4.4556199999999997</c:v>
                </c:pt>
                <c:pt idx="77">
                  <c:v>4.7154999999999996</c:v>
                </c:pt>
                <c:pt idx="78">
                  <c:v>2.9268800000000001</c:v>
                </c:pt>
                <c:pt idx="79">
                  <c:v>3.50848</c:v>
                </c:pt>
                <c:pt idx="80">
                  <c:v>3.0523199999999999</c:v>
                </c:pt>
                <c:pt idx="81">
                  <c:v>1.8202700000000001</c:v>
                </c:pt>
                <c:pt idx="82">
                  <c:v>1.18075</c:v>
                </c:pt>
                <c:pt idx="83">
                  <c:v>0.86190999999999995</c:v>
                </c:pt>
                <c:pt idx="84">
                  <c:v>0.45728600000000003</c:v>
                </c:pt>
                <c:pt idx="85">
                  <c:v>0.38715699999999997</c:v>
                </c:pt>
                <c:pt idx="86">
                  <c:v>0.177122</c:v>
                </c:pt>
                <c:pt idx="87">
                  <c:v>0.38451099999999999</c:v>
                </c:pt>
                <c:pt idx="88">
                  <c:v>0.61974099999999999</c:v>
                </c:pt>
                <c:pt idx="89">
                  <c:v>0.51283199999999995</c:v>
                </c:pt>
                <c:pt idx="90">
                  <c:v>1.45384</c:v>
                </c:pt>
                <c:pt idx="91">
                  <c:v>1.53826</c:v>
                </c:pt>
                <c:pt idx="92">
                  <c:v>2.63043</c:v>
                </c:pt>
                <c:pt idx="93">
                  <c:v>1.4828399999999999</c:v>
                </c:pt>
                <c:pt idx="94">
                  <c:v>1.12286</c:v>
                </c:pt>
                <c:pt idx="95">
                  <c:v>2.1508799999999999</c:v>
                </c:pt>
                <c:pt idx="96">
                  <c:v>2.05593</c:v>
                </c:pt>
                <c:pt idx="97">
                  <c:v>1.3920699999999999</c:v>
                </c:pt>
                <c:pt idx="98">
                  <c:v>1.5347999999999999</c:v>
                </c:pt>
                <c:pt idx="99">
                  <c:v>1.98824</c:v>
                </c:pt>
                <c:pt idx="100">
                  <c:v>2.2338100000000001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50F-4DDD-BEA3-FDA534043C24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Call_Option_Prices!$A$45:$CW$45</c:f>
              <c:numCache>
                <c:formatCode>General</c:formatCode>
                <c:ptCount val="101"/>
                <c:pt idx="0">
                  <c:v>4.39168</c:v>
                </c:pt>
                <c:pt idx="1">
                  <c:v>3.8359000000000001</c:v>
                </c:pt>
                <c:pt idx="2">
                  <c:v>3.5714600000000001</c:v>
                </c:pt>
                <c:pt idx="3">
                  <c:v>3.1270799999999999</c:v>
                </c:pt>
                <c:pt idx="4">
                  <c:v>3.8939599999999999</c:v>
                </c:pt>
                <c:pt idx="5">
                  <c:v>4.1542700000000004</c:v>
                </c:pt>
                <c:pt idx="6">
                  <c:v>3.3172600000000001</c:v>
                </c:pt>
                <c:pt idx="7">
                  <c:v>2.1574599999999999</c:v>
                </c:pt>
                <c:pt idx="8">
                  <c:v>2.2834699999999999</c:v>
                </c:pt>
                <c:pt idx="9">
                  <c:v>2.4407899999999998</c:v>
                </c:pt>
                <c:pt idx="10">
                  <c:v>2.0538599999999998</c:v>
                </c:pt>
                <c:pt idx="11">
                  <c:v>2.32403</c:v>
                </c:pt>
                <c:pt idx="12">
                  <c:v>2.4873099999999999</c:v>
                </c:pt>
                <c:pt idx="13">
                  <c:v>2.14486</c:v>
                </c:pt>
                <c:pt idx="14">
                  <c:v>1.80175</c:v>
                </c:pt>
                <c:pt idx="15">
                  <c:v>1.1888399999999999</c:v>
                </c:pt>
                <c:pt idx="16">
                  <c:v>1.3342400000000001</c:v>
                </c:pt>
                <c:pt idx="17">
                  <c:v>1.5309900000000001</c:v>
                </c:pt>
                <c:pt idx="18">
                  <c:v>2.0028000000000001</c:v>
                </c:pt>
                <c:pt idx="19">
                  <c:v>1.3951899999999999</c:v>
                </c:pt>
                <c:pt idx="20">
                  <c:v>1.6995499999999999</c:v>
                </c:pt>
                <c:pt idx="21">
                  <c:v>1.6220000000000001</c:v>
                </c:pt>
                <c:pt idx="22">
                  <c:v>1.9969300000000001</c:v>
                </c:pt>
                <c:pt idx="23">
                  <c:v>1.69652</c:v>
                </c:pt>
                <c:pt idx="24">
                  <c:v>2.2065899999999998</c:v>
                </c:pt>
                <c:pt idx="25">
                  <c:v>1.69661</c:v>
                </c:pt>
                <c:pt idx="26">
                  <c:v>1.8832500000000001</c:v>
                </c:pt>
                <c:pt idx="27">
                  <c:v>1.9913700000000001</c:v>
                </c:pt>
                <c:pt idx="28">
                  <c:v>2.0249299999999999</c:v>
                </c:pt>
                <c:pt idx="29">
                  <c:v>1.68384</c:v>
                </c:pt>
                <c:pt idx="30">
                  <c:v>1.70807</c:v>
                </c:pt>
                <c:pt idx="31">
                  <c:v>1.8681399999999999</c:v>
                </c:pt>
                <c:pt idx="32">
                  <c:v>2.2818900000000002</c:v>
                </c:pt>
                <c:pt idx="33">
                  <c:v>2.3073899999999998</c:v>
                </c:pt>
                <c:pt idx="34">
                  <c:v>2.26417</c:v>
                </c:pt>
                <c:pt idx="35">
                  <c:v>3.5162800000000001</c:v>
                </c:pt>
                <c:pt idx="36">
                  <c:v>3.31901</c:v>
                </c:pt>
                <c:pt idx="37">
                  <c:v>3.43919</c:v>
                </c:pt>
                <c:pt idx="38">
                  <c:v>3.2585999999999999</c:v>
                </c:pt>
                <c:pt idx="39">
                  <c:v>3.3512200000000001</c:v>
                </c:pt>
                <c:pt idx="40">
                  <c:v>3.4815499999999999</c:v>
                </c:pt>
                <c:pt idx="41">
                  <c:v>3.1510500000000001</c:v>
                </c:pt>
                <c:pt idx="42">
                  <c:v>3.3075999999999999</c:v>
                </c:pt>
                <c:pt idx="43">
                  <c:v>2.9281100000000002</c:v>
                </c:pt>
                <c:pt idx="44">
                  <c:v>3.5508799999999998</c:v>
                </c:pt>
                <c:pt idx="45">
                  <c:v>3.67672</c:v>
                </c:pt>
                <c:pt idx="46">
                  <c:v>3.5647099999999998</c:v>
                </c:pt>
                <c:pt idx="47">
                  <c:v>3.0914000000000001</c:v>
                </c:pt>
                <c:pt idx="48">
                  <c:v>3.31094</c:v>
                </c:pt>
                <c:pt idx="49">
                  <c:v>2.7890899999999998</c:v>
                </c:pt>
                <c:pt idx="50">
                  <c:v>2.0748600000000001</c:v>
                </c:pt>
                <c:pt idx="51">
                  <c:v>1.89975</c:v>
                </c:pt>
                <c:pt idx="52">
                  <c:v>2.2354500000000002</c:v>
                </c:pt>
                <c:pt idx="53">
                  <c:v>2.64052</c:v>
                </c:pt>
                <c:pt idx="54">
                  <c:v>2.15164</c:v>
                </c:pt>
                <c:pt idx="55">
                  <c:v>1.2346299999999999</c:v>
                </c:pt>
                <c:pt idx="56">
                  <c:v>0.78012499999999996</c:v>
                </c:pt>
                <c:pt idx="57">
                  <c:v>1.10354</c:v>
                </c:pt>
                <c:pt idx="58">
                  <c:v>0.82776799999999995</c:v>
                </c:pt>
                <c:pt idx="59">
                  <c:v>1.3308500000000001</c:v>
                </c:pt>
                <c:pt idx="60">
                  <c:v>1.3521399999999999</c:v>
                </c:pt>
                <c:pt idx="61">
                  <c:v>1.21448</c:v>
                </c:pt>
                <c:pt idx="62">
                  <c:v>1.72329</c:v>
                </c:pt>
                <c:pt idx="63">
                  <c:v>1.2847299999999999</c:v>
                </c:pt>
                <c:pt idx="64">
                  <c:v>1.4033199999999999</c:v>
                </c:pt>
                <c:pt idx="65">
                  <c:v>1.58775</c:v>
                </c:pt>
                <c:pt idx="66">
                  <c:v>1.4762599999999999</c:v>
                </c:pt>
                <c:pt idx="67">
                  <c:v>0.96844799999999998</c:v>
                </c:pt>
                <c:pt idx="68">
                  <c:v>1.29817</c:v>
                </c:pt>
                <c:pt idx="69">
                  <c:v>0.87486299999999995</c:v>
                </c:pt>
                <c:pt idx="70">
                  <c:v>0.77319000000000004</c:v>
                </c:pt>
                <c:pt idx="71">
                  <c:v>1.10101</c:v>
                </c:pt>
                <c:pt idx="72">
                  <c:v>0.87158400000000003</c:v>
                </c:pt>
                <c:pt idx="73">
                  <c:v>0.81770799999999999</c:v>
                </c:pt>
                <c:pt idx="74">
                  <c:v>0.92803800000000003</c:v>
                </c:pt>
                <c:pt idx="75">
                  <c:v>1.30643</c:v>
                </c:pt>
                <c:pt idx="76">
                  <c:v>0.94720099999999996</c:v>
                </c:pt>
                <c:pt idx="77">
                  <c:v>0.67853300000000005</c:v>
                </c:pt>
                <c:pt idx="78">
                  <c:v>0.692353</c:v>
                </c:pt>
                <c:pt idx="79">
                  <c:v>0.89782700000000004</c:v>
                </c:pt>
                <c:pt idx="80">
                  <c:v>0.38466899999999998</c:v>
                </c:pt>
                <c:pt idx="81">
                  <c:v>0.29341800000000001</c:v>
                </c:pt>
                <c:pt idx="82">
                  <c:v>0.39822200000000002</c:v>
                </c:pt>
                <c:pt idx="83">
                  <c:v>0.71442899999999998</c:v>
                </c:pt>
                <c:pt idx="84">
                  <c:v>0.86622900000000003</c:v>
                </c:pt>
                <c:pt idx="85">
                  <c:v>0.97878200000000004</c:v>
                </c:pt>
                <c:pt idx="86">
                  <c:v>0.86960499999999996</c:v>
                </c:pt>
                <c:pt idx="87">
                  <c:v>0.68594299999999997</c:v>
                </c:pt>
                <c:pt idx="88">
                  <c:v>0.47240799999999999</c:v>
                </c:pt>
                <c:pt idx="89">
                  <c:v>0.38130599999999998</c:v>
                </c:pt>
                <c:pt idx="90">
                  <c:v>0.144651</c:v>
                </c:pt>
                <c:pt idx="91">
                  <c:v>0.66311200000000003</c:v>
                </c:pt>
                <c:pt idx="92">
                  <c:v>0.20310700000000001</c:v>
                </c:pt>
                <c:pt idx="93">
                  <c:v>0.90929199999999999</c:v>
                </c:pt>
                <c:pt idx="94">
                  <c:v>0.47950199999999998</c:v>
                </c:pt>
                <c:pt idx="95">
                  <c:v>0.42810700000000002</c:v>
                </c:pt>
                <c:pt idx="96">
                  <c:v>0.41076099999999999</c:v>
                </c:pt>
                <c:pt idx="97">
                  <c:v>0.117825</c:v>
                </c:pt>
                <c:pt idx="98">
                  <c:v>0.19394800000000001</c:v>
                </c:pt>
                <c:pt idx="99">
                  <c:v>3.21566E-3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50F-4DDD-BEA3-FDA534043C24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Call_Option_Prices!$A$46:$CW$46</c:f>
              <c:numCache>
                <c:formatCode>General</c:formatCode>
                <c:ptCount val="101"/>
                <c:pt idx="0">
                  <c:v>4.39168</c:v>
                </c:pt>
                <c:pt idx="1">
                  <c:v>4.5625499999999999</c:v>
                </c:pt>
                <c:pt idx="2">
                  <c:v>5.1629199999999997</c:v>
                </c:pt>
                <c:pt idx="3">
                  <c:v>4.7208899999999998</c:v>
                </c:pt>
                <c:pt idx="4">
                  <c:v>4.8838800000000004</c:v>
                </c:pt>
                <c:pt idx="5">
                  <c:v>4.7419799999999999</c:v>
                </c:pt>
                <c:pt idx="6">
                  <c:v>4.1934699999999996</c:v>
                </c:pt>
                <c:pt idx="7">
                  <c:v>3.91778</c:v>
                </c:pt>
                <c:pt idx="8">
                  <c:v>4.80586</c:v>
                </c:pt>
                <c:pt idx="9">
                  <c:v>4.1029799999999996</c:v>
                </c:pt>
                <c:pt idx="10">
                  <c:v>4.44564</c:v>
                </c:pt>
                <c:pt idx="11">
                  <c:v>4.5307700000000004</c:v>
                </c:pt>
                <c:pt idx="12">
                  <c:v>4.0008299999999997</c:v>
                </c:pt>
                <c:pt idx="13">
                  <c:v>4.1397300000000001</c:v>
                </c:pt>
                <c:pt idx="14">
                  <c:v>3.4176299999999999</c:v>
                </c:pt>
                <c:pt idx="15">
                  <c:v>3.0586000000000002</c:v>
                </c:pt>
                <c:pt idx="16">
                  <c:v>3.2413699999999999</c:v>
                </c:pt>
                <c:pt idx="17">
                  <c:v>2.8655200000000001</c:v>
                </c:pt>
                <c:pt idx="18">
                  <c:v>2.5693800000000002</c:v>
                </c:pt>
                <c:pt idx="19">
                  <c:v>3.1777500000000001</c:v>
                </c:pt>
                <c:pt idx="20">
                  <c:v>3.3233799999999998</c:v>
                </c:pt>
                <c:pt idx="21">
                  <c:v>2.6194700000000002</c:v>
                </c:pt>
                <c:pt idx="22">
                  <c:v>2.67082</c:v>
                </c:pt>
                <c:pt idx="23">
                  <c:v>2.5047100000000002</c:v>
                </c:pt>
                <c:pt idx="24">
                  <c:v>2.6605400000000001</c:v>
                </c:pt>
                <c:pt idx="25">
                  <c:v>3.8904000000000001</c:v>
                </c:pt>
                <c:pt idx="26">
                  <c:v>5.1283099999999999</c:v>
                </c:pt>
                <c:pt idx="27">
                  <c:v>5.1941800000000002</c:v>
                </c:pt>
                <c:pt idx="28">
                  <c:v>4.7692399999999999</c:v>
                </c:pt>
                <c:pt idx="29">
                  <c:v>5.6767099999999999</c:v>
                </c:pt>
                <c:pt idx="30">
                  <c:v>6.9311600000000002</c:v>
                </c:pt>
                <c:pt idx="31">
                  <c:v>5.8978599999999997</c:v>
                </c:pt>
                <c:pt idx="32">
                  <c:v>5.4684999999999997</c:v>
                </c:pt>
                <c:pt idx="33">
                  <c:v>5.2407599999999999</c:v>
                </c:pt>
                <c:pt idx="34">
                  <c:v>4.9601699999999997</c:v>
                </c:pt>
                <c:pt idx="35">
                  <c:v>5.2673699999999997</c:v>
                </c:pt>
                <c:pt idx="36">
                  <c:v>5.7699199999999999</c:v>
                </c:pt>
                <c:pt idx="37">
                  <c:v>6.2932199999999998</c:v>
                </c:pt>
                <c:pt idx="38">
                  <c:v>8.3097700000000003</c:v>
                </c:pt>
                <c:pt idx="39">
                  <c:v>7.6695099999999998</c:v>
                </c:pt>
                <c:pt idx="40">
                  <c:v>6.8971799999999996</c:v>
                </c:pt>
                <c:pt idx="41">
                  <c:v>7.9124499999999998</c:v>
                </c:pt>
                <c:pt idx="42">
                  <c:v>9.5788200000000003</c:v>
                </c:pt>
                <c:pt idx="43">
                  <c:v>8.5326400000000007</c:v>
                </c:pt>
                <c:pt idx="44">
                  <c:v>7.8660699999999997</c:v>
                </c:pt>
                <c:pt idx="45">
                  <c:v>7.1971999999999996</c:v>
                </c:pt>
                <c:pt idx="46">
                  <c:v>8.4859799999999996</c:v>
                </c:pt>
                <c:pt idx="47">
                  <c:v>9.9222000000000001</c:v>
                </c:pt>
                <c:pt idx="48">
                  <c:v>10.546200000000001</c:v>
                </c:pt>
                <c:pt idx="49">
                  <c:v>11.226100000000001</c:v>
                </c:pt>
                <c:pt idx="50">
                  <c:v>13.0382</c:v>
                </c:pt>
                <c:pt idx="51">
                  <c:v>13.18</c:v>
                </c:pt>
                <c:pt idx="52">
                  <c:v>13.1211</c:v>
                </c:pt>
                <c:pt idx="53">
                  <c:v>14.6577</c:v>
                </c:pt>
                <c:pt idx="54">
                  <c:v>15.6889</c:v>
                </c:pt>
                <c:pt idx="55">
                  <c:v>13.501200000000001</c:v>
                </c:pt>
                <c:pt idx="56">
                  <c:v>11.4453</c:v>
                </c:pt>
                <c:pt idx="57">
                  <c:v>8.8324400000000001</c:v>
                </c:pt>
                <c:pt idx="58">
                  <c:v>7.8181900000000004</c:v>
                </c:pt>
                <c:pt idx="59">
                  <c:v>9.4191400000000005</c:v>
                </c:pt>
                <c:pt idx="60">
                  <c:v>10.283099999999999</c:v>
                </c:pt>
                <c:pt idx="61">
                  <c:v>11.3733</c:v>
                </c:pt>
                <c:pt idx="62">
                  <c:v>11.6426</c:v>
                </c:pt>
                <c:pt idx="63">
                  <c:v>8.9400300000000001</c:v>
                </c:pt>
                <c:pt idx="64">
                  <c:v>8.6228700000000007</c:v>
                </c:pt>
                <c:pt idx="65">
                  <c:v>7.80816</c:v>
                </c:pt>
                <c:pt idx="66">
                  <c:v>8.5387799999999991</c:v>
                </c:pt>
                <c:pt idx="67">
                  <c:v>7.0195499999999997</c:v>
                </c:pt>
                <c:pt idx="68">
                  <c:v>6.2897600000000002</c:v>
                </c:pt>
                <c:pt idx="69">
                  <c:v>5.8440300000000001</c:v>
                </c:pt>
                <c:pt idx="70">
                  <c:v>6.1337700000000002</c:v>
                </c:pt>
                <c:pt idx="71">
                  <c:v>3.3189199999999999</c:v>
                </c:pt>
                <c:pt idx="72">
                  <c:v>3.3618600000000001</c:v>
                </c:pt>
                <c:pt idx="73">
                  <c:v>2.0417700000000001</c:v>
                </c:pt>
                <c:pt idx="74">
                  <c:v>3.1204100000000001</c:v>
                </c:pt>
                <c:pt idx="75">
                  <c:v>2.91967</c:v>
                </c:pt>
                <c:pt idx="76">
                  <c:v>3.11408</c:v>
                </c:pt>
                <c:pt idx="77">
                  <c:v>2.8173699999999999</c:v>
                </c:pt>
                <c:pt idx="78">
                  <c:v>2.7838799999999999</c:v>
                </c:pt>
                <c:pt idx="79">
                  <c:v>3.7096499999999999</c:v>
                </c:pt>
                <c:pt idx="80">
                  <c:v>3.15862</c:v>
                </c:pt>
                <c:pt idx="81">
                  <c:v>2.8582399999999999</c:v>
                </c:pt>
                <c:pt idx="82">
                  <c:v>2.1431499999999999</c:v>
                </c:pt>
                <c:pt idx="83">
                  <c:v>1.8837200000000001</c:v>
                </c:pt>
                <c:pt idx="84">
                  <c:v>1.61269</c:v>
                </c:pt>
                <c:pt idx="85">
                  <c:v>1.38941</c:v>
                </c:pt>
                <c:pt idx="86">
                  <c:v>0.61300600000000005</c:v>
                </c:pt>
                <c:pt idx="87">
                  <c:v>0.35926599999999997</c:v>
                </c:pt>
                <c:pt idx="88">
                  <c:v>0.62711300000000003</c:v>
                </c:pt>
                <c:pt idx="89">
                  <c:v>0.88451900000000006</c:v>
                </c:pt>
                <c:pt idx="90">
                  <c:v>0.86907400000000001</c:v>
                </c:pt>
                <c:pt idx="91">
                  <c:v>0.56529399999999996</c:v>
                </c:pt>
                <c:pt idx="92">
                  <c:v>1.1625300000000001</c:v>
                </c:pt>
                <c:pt idx="93">
                  <c:v>0.69106699999999999</c:v>
                </c:pt>
                <c:pt idx="94">
                  <c:v>1.10755</c:v>
                </c:pt>
                <c:pt idx="95">
                  <c:v>0.45211800000000002</c:v>
                </c:pt>
                <c:pt idx="96">
                  <c:v>0.68942700000000001</c:v>
                </c:pt>
                <c:pt idx="97">
                  <c:v>1.42581</c:v>
                </c:pt>
                <c:pt idx="98">
                  <c:v>0.47295300000000001</c:v>
                </c:pt>
                <c:pt idx="99">
                  <c:v>0.87900100000000003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50F-4DDD-BEA3-FDA534043C24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Call_Option_Prices!$A$47:$CW$47</c:f>
              <c:numCache>
                <c:formatCode>General</c:formatCode>
                <c:ptCount val="101"/>
                <c:pt idx="0">
                  <c:v>4.39168</c:v>
                </c:pt>
                <c:pt idx="1">
                  <c:v>4.9720599999999999</c:v>
                </c:pt>
                <c:pt idx="2">
                  <c:v>4.3512700000000004</c:v>
                </c:pt>
                <c:pt idx="3">
                  <c:v>5.54054</c:v>
                </c:pt>
                <c:pt idx="4">
                  <c:v>5.0551599999999999</c:v>
                </c:pt>
                <c:pt idx="5">
                  <c:v>5.07592</c:v>
                </c:pt>
                <c:pt idx="6">
                  <c:v>4.48942</c:v>
                </c:pt>
                <c:pt idx="7">
                  <c:v>5.4794</c:v>
                </c:pt>
                <c:pt idx="8">
                  <c:v>5.2435200000000002</c:v>
                </c:pt>
                <c:pt idx="9">
                  <c:v>5.8045600000000004</c:v>
                </c:pt>
                <c:pt idx="10">
                  <c:v>4.85032</c:v>
                </c:pt>
                <c:pt idx="11">
                  <c:v>6.6756700000000002</c:v>
                </c:pt>
                <c:pt idx="12">
                  <c:v>5.6647400000000001</c:v>
                </c:pt>
                <c:pt idx="13">
                  <c:v>6.2636799999999999</c:v>
                </c:pt>
                <c:pt idx="14">
                  <c:v>5.3712</c:v>
                </c:pt>
                <c:pt idx="15">
                  <c:v>4.26769</c:v>
                </c:pt>
                <c:pt idx="16">
                  <c:v>4.4561400000000004</c:v>
                </c:pt>
                <c:pt idx="17">
                  <c:v>5.6497200000000003</c:v>
                </c:pt>
                <c:pt idx="18">
                  <c:v>5.1192099999999998</c:v>
                </c:pt>
                <c:pt idx="19">
                  <c:v>6.3171900000000001</c:v>
                </c:pt>
                <c:pt idx="20">
                  <c:v>5.7752499999999998</c:v>
                </c:pt>
                <c:pt idx="21">
                  <c:v>5.7347700000000001</c:v>
                </c:pt>
                <c:pt idx="22">
                  <c:v>5.1152800000000003</c:v>
                </c:pt>
                <c:pt idx="23">
                  <c:v>5.7065900000000003</c:v>
                </c:pt>
                <c:pt idx="24">
                  <c:v>6.8556699999999999</c:v>
                </c:pt>
                <c:pt idx="25">
                  <c:v>6.1561199999999996</c:v>
                </c:pt>
                <c:pt idx="26">
                  <c:v>5.4824700000000002</c:v>
                </c:pt>
                <c:pt idx="27">
                  <c:v>6.45838</c:v>
                </c:pt>
                <c:pt idx="28">
                  <c:v>6.52311</c:v>
                </c:pt>
                <c:pt idx="29">
                  <c:v>6.0521000000000003</c:v>
                </c:pt>
                <c:pt idx="30">
                  <c:v>5.9878900000000002</c:v>
                </c:pt>
                <c:pt idx="31">
                  <c:v>5.5665399999999998</c:v>
                </c:pt>
                <c:pt idx="32">
                  <c:v>5.5569100000000002</c:v>
                </c:pt>
                <c:pt idx="33">
                  <c:v>4.89832</c:v>
                </c:pt>
                <c:pt idx="34">
                  <c:v>4.3360599999999998</c:v>
                </c:pt>
                <c:pt idx="35">
                  <c:v>3.6572200000000001</c:v>
                </c:pt>
                <c:pt idx="36">
                  <c:v>4.1662299999999997</c:v>
                </c:pt>
                <c:pt idx="37">
                  <c:v>5.1110300000000004</c:v>
                </c:pt>
                <c:pt idx="38">
                  <c:v>3.8761299999999999</c:v>
                </c:pt>
                <c:pt idx="39">
                  <c:v>4.0849399999999996</c:v>
                </c:pt>
                <c:pt idx="40">
                  <c:v>2.73088</c:v>
                </c:pt>
                <c:pt idx="41">
                  <c:v>2.1056400000000002</c:v>
                </c:pt>
                <c:pt idx="42">
                  <c:v>2.6819600000000001</c:v>
                </c:pt>
                <c:pt idx="43">
                  <c:v>2.6147900000000002</c:v>
                </c:pt>
                <c:pt idx="44">
                  <c:v>2.3486600000000002</c:v>
                </c:pt>
                <c:pt idx="45">
                  <c:v>1.6995199999999999</c:v>
                </c:pt>
                <c:pt idx="46">
                  <c:v>1.68571</c:v>
                </c:pt>
                <c:pt idx="47">
                  <c:v>1.8248800000000001</c:v>
                </c:pt>
                <c:pt idx="48">
                  <c:v>1.37161</c:v>
                </c:pt>
                <c:pt idx="49">
                  <c:v>1.68048</c:v>
                </c:pt>
                <c:pt idx="50">
                  <c:v>2.4445299999999999</c:v>
                </c:pt>
                <c:pt idx="51">
                  <c:v>1.98834</c:v>
                </c:pt>
                <c:pt idx="52">
                  <c:v>0.93707499999999999</c:v>
                </c:pt>
                <c:pt idx="53">
                  <c:v>0.98692199999999997</c:v>
                </c:pt>
                <c:pt idx="54">
                  <c:v>0.92735900000000004</c:v>
                </c:pt>
                <c:pt idx="55">
                  <c:v>0.64378599999999997</c:v>
                </c:pt>
                <c:pt idx="56">
                  <c:v>0.73763000000000001</c:v>
                </c:pt>
                <c:pt idx="57">
                  <c:v>0.55547000000000002</c:v>
                </c:pt>
                <c:pt idx="58">
                  <c:v>0.65191399999999999</c:v>
                </c:pt>
                <c:pt idx="59">
                  <c:v>0.888436</c:v>
                </c:pt>
                <c:pt idx="60">
                  <c:v>1.2383999999999999</c:v>
                </c:pt>
                <c:pt idx="61">
                  <c:v>1.0357400000000001</c:v>
                </c:pt>
                <c:pt idx="62">
                  <c:v>0.76780099999999996</c:v>
                </c:pt>
                <c:pt idx="63">
                  <c:v>0.94284800000000002</c:v>
                </c:pt>
                <c:pt idx="64">
                  <c:v>1.07375</c:v>
                </c:pt>
                <c:pt idx="65">
                  <c:v>0.65121200000000001</c:v>
                </c:pt>
                <c:pt idx="66">
                  <c:v>0.58747499999999997</c:v>
                </c:pt>
                <c:pt idx="67">
                  <c:v>0.57098300000000002</c:v>
                </c:pt>
                <c:pt idx="68">
                  <c:v>0.62392599999999998</c:v>
                </c:pt>
                <c:pt idx="69">
                  <c:v>0.47445700000000002</c:v>
                </c:pt>
                <c:pt idx="70">
                  <c:v>0.22784199999999999</c:v>
                </c:pt>
                <c:pt idx="71">
                  <c:v>0.245528</c:v>
                </c:pt>
                <c:pt idx="72">
                  <c:v>0.24310300000000001</c:v>
                </c:pt>
                <c:pt idx="73">
                  <c:v>0.29002</c:v>
                </c:pt>
                <c:pt idx="74">
                  <c:v>0.33615600000000001</c:v>
                </c:pt>
                <c:pt idx="75">
                  <c:v>0.32908199999999999</c:v>
                </c:pt>
                <c:pt idx="76">
                  <c:v>0.31997399999999998</c:v>
                </c:pt>
                <c:pt idx="77">
                  <c:v>0.41235100000000002</c:v>
                </c:pt>
                <c:pt idx="78">
                  <c:v>0.58331999999999995</c:v>
                </c:pt>
                <c:pt idx="79">
                  <c:v>0.514907</c:v>
                </c:pt>
                <c:pt idx="80">
                  <c:v>0.51730600000000004</c:v>
                </c:pt>
                <c:pt idx="81">
                  <c:v>0.38841100000000001</c:v>
                </c:pt>
                <c:pt idx="82">
                  <c:v>0.80069500000000005</c:v>
                </c:pt>
                <c:pt idx="83">
                  <c:v>0.64583400000000002</c:v>
                </c:pt>
                <c:pt idx="84">
                  <c:v>0.471827</c:v>
                </c:pt>
                <c:pt idx="85">
                  <c:v>0.48270299999999999</c:v>
                </c:pt>
                <c:pt idx="86">
                  <c:v>1.3073699999999999</c:v>
                </c:pt>
                <c:pt idx="87">
                  <c:v>1.2528900000000001</c:v>
                </c:pt>
                <c:pt idx="88">
                  <c:v>1.0142899999999999</c:v>
                </c:pt>
                <c:pt idx="89">
                  <c:v>1.3751500000000001</c:v>
                </c:pt>
                <c:pt idx="90">
                  <c:v>0.26625500000000002</c:v>
                </c:pt>
                <c:pt idx="91">
                  <c:v>0.34203699999999998</c:v>
                </c:pt>
                <c:pt idx="92">
                  <c:v>0.17110600000000001</c:v>
                </c:pt>
                <c:pt idx="93">
                  <c:v>4.1633299999999998E-2</c:v>
                </c:pt>
                <c:pt idx="94">
                  <c:v>1.51413E-2</c:v>
                </c:pt>
                <c:pt idx="95">
                  <c:v>1.13703E-2</c:v>
                </c:pt>
                <c:pt idx="96">
                  <c:v>7.6968699999999998E-3</c:v>
                </c:pt>
                <c:pt idx="97">
                  <c:v>7.7274300000000004E-3</c:v>
                </c:pt>
                <c:pt idx="98">
                  <c:v>3.9154999999999997E-3</c:v>
                </c:pt>
                <c:pt idx="99" formatCode="0.00E+00">
                  <c:v>5.8592100000000002E-7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50F-4DDD-BEA3-FDA534043C24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Call_Option_Prices!$A$48:$CW$48</c:f>
              <c:numCache>
                <c:formatCode>General</c:formatCode>
                <c:ptCount val="101"/>
                <c:pt idx="0">
                  <c:v>4.39168</c:v>
                </c:pt>
                <c:pt idx="1">
                  <c:v>5.3029099999999998</c:v>
                </c:pt>
                <c:pt idx="2">
                  <c:v>4.6350600000000002</c:v>
                </c:pt>
                <c:pt idx="3">
                  <c:v>5.0312000000000001</c:v>
                </c:pt>
                <c:pt idx="4">
                  <c:v>5.2725600000000004</c:v>
                </c:pt>
                <c:pt idx="5">
                  <c:v>6.1517099999999996</c:v>
                </c:pt>
                <c:pt idx="6">
                  <c:v>5.7552599999999998</c:v>
                </c:pt>
                <c:pt idx="7">
                  <c:v>6.8716100000000004</c:v>
                </c:pt>
                <c:pt idx="8">
                  <c:v>6.0399799999999999</c:v>
                </c:pt>
                <c:pt idx="9">
                  <c:v>5.0939800000000002</c:v>
                </c:pt>
                <c:pt idx="10">
                  <c:v>5.4466400000000004</c:v>
                </c:pt>
                <c:pt idx="11">
                  <c:v>3.8103099999999999</c:v>
                </c:pt>
                <c:pt idx="12">
                  <c:v>3.14072</c:v>
                </c:pt>
                <c:pt idx="13">
                  <c:v>3.2023999999999999</c:v>
                </c:pt>
                <c:pt idx="14">
                  <c:v>3.7510599999999998</c:v>
                </c:pt>
                <c:pt idx="15">
                  <c:v>4.3215700000000004</c:v>
                </c:pt>
                <c:pt idx="16">
                  <c:v>3.8300200000000002</c:v>
                </c:pt>
                <c:pt idx="17">
                  <c:v>3.1323799999999999</c:v>
                </c:pt>
                <c:pt idx="18">
                  <c:v>3.3620000000000001</c:v>
                </c:pt>
                <c:pt idx="19">
                  <c:v>3.3786200000000002</c:v>
                </c:pt>
                <c:pt idx="20">
                  <c:v>3.1886399999999999</c:v>
                </c:pt>
                <c:pt idx="21">
                  <c:v>3.42862</c:v>
                </c:pt>
                <c:pt idx="22">
                  <c:v>3.64357</c:v>
                </c:pt>
                <c:pt idx="23">
                  <c:v>4.3043500000000003</c:v>
                </c:pt>
                <c:pt idx="24">
                  <c:v>4.4275900000000004</c:v>
                </c:pt>
                <c:pt idx="25">
                  <c:v>3.57884</c:v>
                </c:pt>
                <c:pt idx="26">
                  <c:v>3.0740699999999999</c:v>
                </c:pt>
                <c:pt idx="27">
                  <c:v>2.0735899999999998</c:v>
                </c:pt>
                <c:pt idx="28">
                  <c:v>1.41371</c:v>
                </c:pt>
                <c:pt idx="29">
                  <c:v>1.4178900000000001</c:v>
                </c:pt>
                <c:pt idx="30">
                  <c:v>1.42604</c:v>
                </c:pt>
                <c:pt idx="31">
                  <c:v>1.8940900000000001</c:v>
                </c:pt>
                <c:pt idx="32">
                  <c:v>1.8075399999999999</c:v>
                </c:pt>
                <c:pt idx="33">
                  <c:v>1.50529</c:v>
                </c:pt>
                <c:pt idx="34">
                  <c:v>1.3129599999999999</c:v>
                </c:pt>
                <c:pt idx="35">
                  <c:v>1.25482</c:v>
                </c:pt>
                <c:pt idx="36">
                  <c:v>1.0371999999999999</c:v>
                </c:pt>
                <c:pt idx="37">
                  <c:v>0.57709999999999995</c:v>
                </c:pt>
                <c:pt idx="38">
                  <c:v>0.62007999999999996</c:v>
                </c:pt>
                <c:pt idx="39">
                  <c:v>0.67380600000000002</c:v>
                </c:pt>
                <c:pt idx="40">
                  <c:v>0.63972099999999998</c:v>
                </c:pt>
                <c:pt idx="41">
                  <c:v>0.62258999999999998</c:v>
                </c:pt>
                <c:pt idx="42">
                  <c:v>0.66443700000000006</c:v>
                </c:pt>
                <c:pt idx="43">
                  <c:v>0.57151200000000002</c:v>
                </c:pt>
                <c:pt idx="44">
                  <c:v>0.67965399999999998</c:v>
                </c:pt>
                <c:pt idx="45">
                  <c:v>0.43428299999999997</c:v>
                </c:pt>
                <c:pt idx="46">
                  <c:v>0.65413699999999997</c:v>
                </c:pt>
                <c:pt idx="47">
                  <c:v>0.85859200000000002</c:v>
                </c:pt>
                <c:pt idx="48">
                  <c:v>1.0405899999999999</c:v>
                </c:pt>
                <c:pt idx="49">
                  <c:v>1.071</c:v>
                </c:pt>
                <c:pt idx="50">
                  <c:v>1.3356600000000001</c:v>
                </c:pt>
                <c:pt idx="51">
                  <c:v>1.69998</c:v>
                </c:pt>
                <c:pt idx="52">
                  <c:v>1.32752</c:v>
                </c:pt>
                <c:pt idx="53">
                  <c:v>1.0315000000000001</c:v>
                </c:pt>
                <c:pt idx="54">
                  <c:v>1.17544</c:v>
                </c:pt>
                <c:pt idx="55">
                  <c:v>0.97483799999999998</c:v>
                </c:pt>
                <c:pt idx="56">
                  <c:v>0.89534199999999997</c:v>
                </c:pt>
                <c:pt idx="57">
                  <c:v>1.1621300000000001</c:v>
                </c:pt>
                <c:pt idx="58">
                  <c:v>1.17489</c:v>
                </c:pt>
                <c:pt idx="59">
                  <c:v>1.8644000000000001</c:v>
                </c:pt>
                <c:pt idx="60">
                  <c:v>1.43892</c:v>
                </c:pt>
                <c:pt idx="61">
                  <c:v>1.3148599999999999</c:v>
                </c:pt>
                <c:pt idx="62">
                  <c:v>0.95063799999999998</c:v>
                </c:pt>
                <c:pt idx="63">
                  <c:v>1.32819</c:v>
                </c:pt>
                <c:pt idx="64">
                  <c:v>1.48959</c:v>
                </c:pt>
                <c:pt idx="65">
                  <c:v>1.43879</c:v>
                </c:pt>
                <c:pt idx="66">
                  <c:v>1.6238999999999999</c:v>
                </c:pt>
                <c:pt idx="67">
                  <c:v>1.46105</c:v>
                </c:pt>
                <c:pt idx="68">
                  <c:v>0.91469199999999995</c:v>
                </c:pt>
                <c:pt idx="69">
                  <c:v>0.64510199999999995</c:v>
                </c:pt>
                <c:pt idx="70">
                  <c:v>0.97026400000000002</c:v>
                </c:pt>
                <c:pt idx="71">
                  <c:v>1.23228</c:v>
                </c:pt>
                <c:pt idx="72">
                  <c:v>0.80354999999999999</c:v>
                </c:pt>
                <c:pt idx="73">
                  <c:v>1.15004</c:v>
                </c:pt>
                <c:pt idx="74">
                  <c:v>1.71587</c:v>
                </c:pt>
                <c:pt idx="75">
                  <c:v>1.5013700000000001</c:v>
                </c:pt>
                <c:pt idx="76">
                  <c:v>2.09259</c:v>
                </c:pt>
                <c:pt idx="77">
                  <c:v>2.0180199999999999</c:v>
                </c:pt>
                <c:pt idx="78">
                  <c:v>0.93008999999999997</c:v>
                </c:pt>
                <c:pt idx="79">
                  <c:v>0.38992100000000002</c:v>
                </c:pt>
                <c:pt idx="80">
                  <c:v>0.91608100000000003</c:v>
                </c:pt>
                <c:pt idx="81">
                  <c:v>0.99578</c:v>
                </c:pt>
                <c:pt idx="82">
                  <c:v>1.2791600000000001</c:v>
                </c:pt>
                <c:pt idx="83">
                  <c:v>0.89108399999999999</c:v>
                </c:pt>
                <c:pt idx="84">
                  <c:v>0.841692</c:v>
                </c:pt>
                <c:pt idx="85">
                  <c:v>0.91392099999999998</c:v>
                </c:pt>
                <c:pt idx="86">
                  <c:v>0.86434699999999998</c:v>
                </c:pt>
                <c:pt idx="87">
                  <c:v>1.04125</c:v>
                </c:pt>
                <c:pt idx="88">
                  <c:v>0.73159700000000005</c:v>
                </c:pt>
                <c:pt idx="89">
                  <c:v>0.413773</c:v>
                </c:pt>
                <c:pt idx="90">
                  <c:v>0.30344500000000002</c:v>
                </c:pt>
                <c:pt idx="91">
                  <c:v>0.31992500000000001</c:v>
                </c:pt>
                <c:pt idx="92">
                  <c:v>1.5497500000000001E-2</c:v>
                </c:pt>
                <c:pt idx="93">
                  <c:v>1.28667E-2</c:v>
                </c:pt>
                <c:pt idx="94">
                  <c:v>1.17766E-2</c:v>
                </c:pt>
                <c:pt idx="95">
                  <c:v>4.70607E-4</c:v>
                </c:pt>
                <c:pt idx="96" formatCode="0.00E+00">
                  <c:v>1.87987E-5</c:v>
                </c:pt>
                <c:pt idx="97" formatCode="0.00E+00">
                  <c:v>5.33351E-8</c:v>
                </c:pt>
                <c:pt idx="98" formatCode="0.00E+00">
                  <c:v>9.7071599999999999E-14</c:v>
                </c:pt>
                <c:pt idx="99" formatCode="0.00E+00">
                  <c:v>2.1934899999999999E-22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50F-4DDD-BEA3-FDA534043C2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Call_Option_Prices!$A$49:$CW$49</c:f>
              <c:numCache>
                <c:formatCode>General</c:formatCode>
                <c:ptCount val="101"/>
                <c:pt idx="0">
                  <c:v>4.39168</c:v>
                </c:pt>
                <c:pt idx="1">
                  <c:v>5.4058900000000003</c:v>
                </c:pt>
                <c:pt idx="2">
                  <c:v>6.0998299999999999</c:v>
                </c:pt>
                <c:pt idx="3">
                  <c:v>4.6836200000000003</c:v>
                </c:pt>
                <c:pt idx="4">
                  <c:v>5.7597500000000004</c:v>
                </c:pt>
                <c:pt idx="5">
                  <c:v>6.6481700000000004</c:v>
                </c:pt>
                <c:pt idx="6">
                  <c:v>6.5050299999999996</c:v>
                </c:pt>
                <c:pt idx="7">
                  <c:v>6.7043200000000001</c:v>
                </c:pt>
                <c:pt idx="8">
                  <c:v>7.2601199999999997</c:v>
                </c:pt>
                <c:pt idx="9">
                  <c:v>7.1513600000000004</c:v>
                </c:pt>
                <c:pt idx="10">
                  <c:v>6.4926599999999999</c:v>
                </c:pt>
                <c:pt idx="11">
                  <c:v>7.3277700000000001</c:v>
                </c:pt>
                <c:pt idx="12">
                  <c:v>7.8717699999999997</c:v>
                </c:pt>
                <c:pt idx="13">
                  <c:v>7.7503900000000003</c:v>
                </c:pt>
                <c:pt idx="14">
                  <c:v>10.411899999999999</c:v>
                </c:pt>
                <c:pt idx="15">
                  <c:v>9.7837700000000005</c:v>
                </c:pt>
                <c:pt idx="16">
                  <c:v>7.3446100000000003</c:v>
                </c:pt>
                <c:pt idx="17">
                  <c:v>6.2582199999999997</c:v>
                </c:pt>
                <c:pt idx="18">
                  <c:v>5.6964399999999999</c:v>
                </c:pt>
                <c:pt idx="19">
                  <c:v>6.2790999999999997</c:v>
                </c:pt>
                <c:pt idx="20">
                  <c:v>6.4213500000000003</c:v>
                </c:pt>
                <c:pt idx="21">
                  <c:v>7.3456400000000004</c:v>
                </c:pt>
                <c:pt idx="22">
                  <c:v>8.3370700000000006</c:v>
                </c:pt>
                <c:pt idx="23">
                  <c:v>8.3786100000000001</c:v>
                </c:pt>
                <c:pt idx="24">
                  <c:v>7.2108299999999996</c:v>
                </c:pt>
                <c:pt idx="25">
                  <c:v>6.93919</c:v>
                </c:pt>
                <c:pt idx="26">
                  <c:v>8.0709400000000002</c:v>
                </c:pt>
                <c:pt idx="27">
                  <c:v>8.8278300000000005</c:v>
                </c:pt>
                <c:pt idx="28">
                  <c:v>8.6703200000000002</c:v>
                </c:pt>
                <c:pt idx="29">
                  <c:v>9.9870699999999992</c:v>
                </c:pt>
                <c:pt idx="30">
                  <c:v>8.7711799999999993</c:v>
                </c:pt>
                <c:pt idx="31">
                  <c:v>7.7672499999999998</c:v>
                </c:pt>
                <c:pt idx="32">
                  <c:v>6.8514200000000001</c:v>
                </c:pt>
                <c:pt idx="33">
                  <c:v>5.7779199999999999</c:v>
                </c:pt>
                <c:pt idx="34">
                  <c:v>6.5407000000000002</c:v>
                </c:pt>
                <c:pt idx="35">
                  <c:v>7.4139299999999997</c:v>
                </c:pt>
                <c:pt idx="36">
                  <c:v>7.9486699999999999</c:v>
                </c:pt>
                <c:pt idx="37">
                  <c:v>7.6860999999999997</c:v>
                </c:pt>
                <c:pt idx="38">
                  <c:v>8.3510899999999992</c:v>
                </c:pt>
                <c:pt idx="39">
                  <c:v>8.0076199999999993</c:v>
                </c:pt>
                <c:pt idx="40">
                  <c:v>7.9762500000000003</c:v>
                </c:pt>
                <c:pt idx="41">
                  <c:v>7.89011</c:v>
                </c:pt>
                <c:pt idx="42">
                  <c:v>7.5384799999999998</c:v>
                </c:pt>
                <c:pt idx="43">
                  <c:v>6.9533399999999999</c:v>
                </c:pt>
                <c:pt idx="44">
                  <c:v>6.6263399999999999</c:v>
                </c:pt>
                <c:pt idx="45">
                  <c:v>8.3329699999999995</c:v>
                </c:pt>
                <c:pt idx="46">
                  <c:v>7.1960699999999997</c:v>
                </c:pt>
                <c:pt idx="47">
                  <c:v>9.12303</c:v>
                </c:pt>
                <c:pt idx="48">
                  <c:v>7.4559699999999998</c:v>
                </c:pt>
                <c:pt idx="49">
                  <c:v>8.3680000000000003</c:v>
                </c:pt>
                <c:pt idx="50">
                  <c:v>7.5864500000000001</c:v>
                </c:pt>
                <c:pt idx="51">
                  <c:v>7.2418399999999998</c:v>
                </c:pt>
                <c:pt idx="52">
                  <c:v>6.2462099999999996</c:v>
                </c:pt>
                <c:pt idx="53">
                  <c:v>7.2718600000000002</c:v>
                </c:pt>
                <c:pt idx="54">
                  <c:v>10.1746</c:v>
                </c:pt>
                <c:pt idx="55">
                  <c:v>11.666</c:v>
                </c:pt>
                <c:pt idx="56">
                  <c:v>15.2704</c:v>
                </c:pt>
                <c:pt idx="57">
                  <c:v>16.784700000000001</c:v>
                </c:pt>
                <c:pt idx="58">
                  <c:v>15.2852</c:v>
                </c:pt>
                <c:pt idx="59">
                  <c:v>16.2134</c:v>
                </c:pt>
                <c:pt idx="60">
                  <c:v>16.800899999999999</c:v>
                </c:pt>
                <c:pt idx="61">
                  <c:v>17.7865</c:v>
                </c:pt>
                <c:pt idx="62">
                  <c:v>16.8504</c:v>
                </c:pt>
                <c:pt idx="63">
                  <c:v>18.0686</c:v>
                </c:pt>
                <c:pt idx="64">
                  <c:v>21.998000000000001</c:v>
                </c:pt>
                <c:pt idx="65">
                  <c:v>19.2331</c:v>
                </c:pt>
                <c:pt idx="66">
                  <c:v>21.536899999999999</c:v>
                </c:pt>
                <c:pt idx="67">
                  <c:v>18.8978</c:v>
                </c:pt>
                <c:pt idx="68">
                  <c:v>21.243400000000001</c:v>
                </c:pt>
                <c:pt idx="69">
                  <c:v>19.185199999999998</c:v>
                </c:pt>
                <c:pt idx="70">
                  <c:v>17.450600000000001</c:v>
                </c:pt>
                <c:pt idx="71">
                  <c:v>20.466799999999999</c:v>
                </c:pt>
                <c:pt idx="72">
                  <c:v>23.5275</c:v>
                </c:pt>
                <c:pt idx="73">
                  <c:v>21.5519</c:v>
                </c:pt>
                <c:pt idx="74">
                  <c:v>22.770700000000001</c:v>
                </c:pt>
                <c:pt idx="75">
                  <c:v>23.011800000000001</c:v>
                </c:pt>
                <c:pt idx="76">
                  <c:v>24.426100000000002</c:v>
                </c:pt>
                <c:pt idx="77">
                  <c:v>25.815000000000001</c:v>
                </c:pt>
                <c:pt idx="78">
                  <c:v>28.2378</c:v>
                </c:pt>
                <c:pt idx="79">
                  <c:v>29.4041</c:v>
                </c:pt>
                <c:pt idx="80">
                  <c:v>29.5809</c:v>
                </c:pt>
                <c:pt idx="81">
                  <c:v>28.242999999999999</c:v>
                </c:pt>
                <c:pt idx="82">
                  <c:v>28.238600000000002</c:v>
                </c:pt>
                <c:pt idx="83">
                  <c:v>29.6934</c:v>
                </c:pt>
                <c:pt idx="84">
                  <c:v>31.208400000000001</c:v>
                </c:pt>
                <c:pt idx="85">
                  <c:v>32.274000000000001</c:v>
                </c:pt>
                <c:pt idx="86">
                  <c:v>35.209099999999999</c:v>
                </c:pt>
                <c:pt idx="87">
                  <c:v>35.772399999999998</c:v>
                </c:pt>
                <c:pt idx="88">
                  <c:v>35.088500000000003</c:v>
                </c:pt>
                <c:pt idx="89">
                  <c:v>32.617800000000003</c:v>
                </c:pt>
                <c:pt idx="90">
                  <c:v>28.4527</c:v>
                </c:pt>
                <c:pt idx="91">
                  <c:v>31.8339</c:v>
                </c:pt>
                <c:pt idx="92">
                  <c:v>33.174999999999997</c:v>
                </c:pt>
                <c:pt idx="93">
                  <c:v>36.130899999999997</c:v>
                </c:pt>
                <c:pt idx="94">
                  <c:v>39.400100000000002</c:v>
                </c:pt>
                <c:pt idx="95">
                  <c:v>40.325800000000001</c:v>
                </c:pt>
                <c:pt idx="96">
                  <c:v>43.6586</c:v>
                </c:pt>
                <c:pt idx="97">
                  <c:v>42.7438</c:v>
                </c:pt>
                <c:pt idx="98">
                  <c:v>47.307099999999998</c:v>
                </c:pt>
                <c:pt idx="99">
                  <c:v>50.402200000000001</c:v>
                </c:pt>
                <c:pt idx="100">
                  <c:v>50.177500000000002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50F-4DDD-BEA3-FDA534043C24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Call_Option_Prices!$A$50:$CW$50</c:f>
              <c:numCache>
                <c:formatCode>General</c:formatCode>
                <c:ptCount val="101"/>
                <c:pt idx="0">
                  <c:v>4.39168</c:v>
                </c:pt>
                <c:pt idx="1">
                  <c:v>4.3832100000000001</c:v>
                </c:pt>
                <c:pt idx="2">
                  <c:v>3.47221</c:v>
                </c:pt>
                <c:pt idx="3">
                  <c:v>3.9230800000000001</c:v>
                </c:pt>
                <c:pt idx="4">
                  <c:v>3.9245999999999999</c:v>
                </c:pt>
                <c:pt idx="5">
                  <c:v>4.32864</c:v>
                </c:pt>
                <c:pt idx="6">
                  <c:v>4.2348699999999999</c:v>
                </c:pt>
                <c:pt idx="7">
                  <c:v>3.9544999999999999</c:v>
                </c:pt>
                <c:pt idx="8">
                  <c:v>4.0137499999999999</c:v>
                </c:pt>
                <c:pt idx="9">
                  <c:v>4.2608100000000002</c:v>
                </c:pt>
                <c:pt idx="10">
                  <c:v>4.5351299999999997</c:v>
                </c:pt>
                <c:pt idx="11">
                  <c:v>3.7393299999999998</c:v>
                </c:pt>
                <c:pt idx="12">
                  <c:v>3.6148500000000001</c:v>
                </c:pt>
                <c:pt idx="13">
                  <c:v>4.28695</c:v>
                </c:pt>
                <c:pt idx="14">
                  <c:v>4.69428</c:v>
                </c:pt>
                <c:pt idx="15">
                  <c:v>5.4055499999999999</c:v>
                </c:pt>
                <c:pt idx="16">
                  <c:v>4.7901899999999999</c:v>
                </c:pt>
                <c:pt idx="17">
                  <c:v>5.3055300000000001</c:v>
                </c:pt>
                <c:pt idx="18">
                  <c:v>6.4834199999999997</c:v>
                </c:pt>
                <c:pt idx="19">
                  <c:v>6.2747299999999999</c:v>
                </c:pt>
                <c:pt idx="20">
                  <c:v>6.9379099999999996</c:v>
                </c:pt>
                <c:pt idx="21">
                  <c:v>6.7906199999999997</c:v>
                </c:pt>
                <c:pt idx="22">
                  <c:v>7.22098</c:v>
                </c:pt>
                <c:pt idx="23">
                  <c:v>7.8581700000000003</c:v>
                </c:pt>
                <c:pt idx="24">
                  <c:v>7.5530999999999997</c:v>
                </c:pt>
                <c:pt idx="25">
                  <c:v>6.15829</c:v>
                </c:pt>
                <c:pt idx="26">
                  <c:v>6.3783300000000001</c:v>
                </c:pt>
                <c:pt idx="27">
                  <c:v>7.1526500000000004</c:v>
                </c:pt>
                <c:pt idx="28">
                  <c:v>6.0712900000000003</c:v>
                </c:pt>
                <c:pt idx="29">
                  <c:v>4.9365699999999997</c:v>
                </c:pt>
                <c:pt idx="30">
                  <c:v>4.70296</c:v>
                </c:pt>
                <c:pt idx="31">
                  <c:v>4.9911599999999998</c:v>
                </c:pt>
                <c:pt idx="32">
                  <c:v>4.1871299999999998</c:v>
                </c:pt>
                <c:pt idx="33">
                  <c:v>5.2666599999999999</c:v>
                </c:pt>
                <c:pt idx="34">
                  <c:v>4.8208700000000002</c:v>
                </c:pt>
                <c:pt idx="35">
                  <c:v>4.7419700000000002</c:v>
                </c:pt>
                <c:pt idx="36">
                  <c:v>5.0962100000000001</c:v>
                </c:pt>
                <c:pt idx="37">
                  <c:v>5.6949300000000003</c:v>
                </c:pt>
                <c:pt idx="38">
                  <c:v>6.5720499999999999</c:v>
                </c:pt>
                <c:pt idx="39">
                  <c:v>7.22858</c:v>
                </c:pt>
                <c:pt idx="40">
                  <c:v>7.7245600000000003</c:v>
                </c:pt>
                <c:pt idx="41">
                  <c:v>6.9060199999999998</c:v>
                </c:pt>
                <c:pt idx="42">
                  <c:v>8.3236600000000003</c:v>
                </c:pt>
                <c:pt idx="43">
                  <c:v>8.9438499999999994</c:v>
                </c:pt>
                <c:pt idx="44">
                  <c:v>9.2207100000000004</c:v>
                </c:pt>
                <c:pt idx="45">
                  <c:v>8.60792</c:v>
                </c:pt>
                <c:pt idx="46">
                  <c:v>8.0428599999999992</c:v>
                </c:pt>
                <c:pt idx="47">
                  <c:v>8.5558200000000006</c:v>
                </c:pt>
                <c:pt idx="48">
                  <c:v>8.4125599999999991</c:v>
                </c:pt>
                <c:pt idx="49">
                  <c:v>7.3447199999999997</c:v>
                </c:pt>
                <c:pt idx="50">
                  <c:v>8.9175199999999997</c:v>
                </c:pt>
                <c:pt idx="51">
                  <c:v>9.5997299999999992</c:v>
                </c:pt>
                <c:pt idx="52">
                  <c:v>10.8818</c:v>
                </c:pt>
                <c:pt idx="53">
                  <c:v>11.9884</c:v>
                </c:pt>
                <c:pt idx="54">
                  <c:v>11.7842</c:v>
                </c:pt>
                <c:pt idx="55">
                  <c:v>10.0199</c:v>
                </c:pt>
                <c:pt idx="56">
                  <c:v>8.4112899999999993</c:v>
                </c:pt>
                <c:pt idx="57">
                  <c:v>7.2152799999999999</c:v>
                </c:pt>
                <c:pt idx="58">
                  <c:v>5.64621</c:v>
                </c:pt>
                <c:pt idx="59">
                  <c:v>4.6388499999999997</c:v>
                </c:pt>
                <c:pt idx="60">
                  <c:v>6.1161700000000003</c:v>
                </c:pt>
                <c:pt idx="61">
                  <c:v>6.9149599999999998</c:v>
                </c:pt>
                <c:pt idx="62">
                  <c:v>4.8644600000000002</c:v>
                </c:pt>
                <c:pt idx="63">
                  <c:v>5.3068200000000001</c:v>
                </c:pt>
                <c:pt idx="64">
                  <c:v>4.8071900000000003</c:v>
                </c:pt>
                <c:pt idx="65">
                  <c:v>5.0139500000000004</c:v>
                </c:pt>
                <c:pt idx="66">
                  <c:v>5.8148099999999996</c:v>
                </c:pt>
                <c:pt idx="67">
                  <c:v>6.31189</c:v>
                </c:pt>
                <c:pt idx="68">
                  <c:v>8.6485199999999995</c:v>
                </c:pt>
                <c:pt idx="69">
                  <c:v>7.2686900000000003</c:v>
                </c:pt>
                <c:pt idx="70">
                  <c:v>5.4555600000000002</c:v>
                </c:pt>
                <c:pt idx="71">
                  <c:v>3.0757699999999999</c:v>
                </c:pt>
                <c:pt idx="72">
                  <c:v>2.4135800000000001</c:v>
                </c:pt>
                <c:pt idx="73">
                  <c:v>1.6900200000000001</c:v>
                </c:pt>
                <c:pt idx="74">
                  <c:v>1.17038</c:v>
                </c:pt>
                <c:pt idx="75">
                  <c:v>1.33928</c:v>
                </c:pt>
                <c:pt idx="76">
                  <c:v>0.86801399999999995</c:v>
                </c:pt>
                <c:pt idx="77">
                  <c:v>0.90298800000000001</c:v>
                </c:pt>
                <c:pt idx="78">
                  <c:v>0.47828999999999999</c:v>
                </c:pt>
                <c:pt idx="79">
                  <c:v>0.50165499999999996</c:v>
                </c:pt>
                <c:pt idx="80">
                  <c:v>0.60737600000000003</c:v>
                </c:pt>
                <c:pt idx="81">
                  <c:v>0.52119700000000002</c:v>
                </c:pt>
                <c:pt idx="82">
                  <c:v>0.59354300000000004</c:v>
                </c:pt>
                <c:pt idx="83">
                  <c:v>0.78661000000000003</c:v>
                </c:pt>
                <c:pt idx="84">
                  <c:v>0.79923500000000003</c:v>
                </c:pt>
                <c:pt idx="85">
                  <c:v>0.48382399999999998</c:v>
                </c:pt>
                <c:pt idx="86">
                  <c:v>0.33251900000000001</c:v>
                </c:pt>
                <c:pt idx="87">
                  <c:v>0.44277300000000003</c:v>
                </c:pt>
                <c:pt idx="88">
                  <c:v>0.46486100000000002</c:v>
                </c:pt>
                <c:pt idx="89">
                  <c:v>0.38258999999999999</c:v>
                </c:pt>
                <c:pt idx="90">
                  <c:v>0.18579999999999999</c:v>
                </c:pt>
                <c:pt idx="91">
                  <c:v>0.250782</c:v>
                </c:pt>
                <c:pt idx="92">
                  <c:v>7.8252699999999994E-2</c:v>
                </c:pt>
                <c:pt idx="93">
                  <c:v>8.9700199999999994E-2</c:v>
                </c:pt>
                <c:pt idx="94">
                  <c:v>0.216778</c:v>
                </c:pt>
                <c:pt idx="95">
                  <c:v>0.32897399999999999</c:v>
                </c:pt>
                <c:pt idx="96">
                  <c:v>0.42680400000000002</c:v>
                </c:pt>
                <c:pt idx="97">
                  <c:v>2.3422700000000001</c:v>
                </c:pt>
                <c:pt idx="98">
                  <c:v>2.5449899999999999</c:v>
                </c:pt>
                <c:pt idx="99">
                  <c:v>3.7116199999999999</c:v>
                </c:pt>
                <c:pt idx="100">
                  <c:v>3.1411600000000002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50F-4DDD-BEA3-FDA534043C24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Call_Option_Prices!$A$51:$CW$51</c:f>
              <c:numCache>
                <c:formatCode>General</c:formatCode>
                <c:ptCount val="101"/>
                <c:pt idx="0">
                  <c:v>4.39168</c:v>
                </c:pt>
                <c:pt idx="1">
                  <c:v>3.3516900000000001</c:v>
                </c:pt>
                <c:pt idx="2">
                  <c:v>3.5474100000000002</c:v>
                </c:pt>
                <c:pt idx="3">
                  <c:v>4.2622499999999999</c:v>
                </c:pt>
                <c:pt idx="4">
                  <c:v>3.87235</c:v>
                </c:pt>
                <c:pt idx="5">
                  <c:v>3.5087199999999998</c:v>
                </c:pt>
                <c:pt idx="6">
                  <c:v>2.9109600000000002</c:v>
                </c:pt>
                <c:pt idx="7">
                  <c:v>2.85602</c:v>
                </c:pt>
                <c:pt idx="8">
                  <c:v>2.1860200000000001</c:v>
                </c:pt>
                <c:pt idx="9">
                  <c:v>1.6921999999999999</c:v>
                </c:pt>
                <c:pt idx="10">
                  <c:v>1.68903</c:v>
                </c:pt>
                <c:pt idx="11">
                  <c:v>1.8931199999999999</c:v>
                </c:pt>
                <c:pt idx="12">
                  <c:v>1.83267</c:v>
                </c:pt>
                <c:pt idx="13">
                  <c:v>2.0670999999999999</c:v>
                </c:pt>
                <c:pt idx="14">
                  <c:v>1.5583400000000001</c:v>
                </c:pt>
                <c:pt idx="15">
                  <c:v>1.61965</c:v>
                </c:pt>
                <c:pt idx="16">
                  <c:v>1.4997199999999999</c:v>
                </c:pt>
                <c:pt idx="17">
                  <c:v>1.51501</c:v>
                </c:pt>
                <c:pt idx="18">
                  <c:v>1.1930400000000001</c:v>
                </c:pt>
                <c:pt idx="19">
                  <c:v>1.28118</c:v>
                </c:pt>
                <c:pt idx="20">
                  <c:v>0.81028800000000001</c:v>
                </c:pt>
                <c:pt idx="21">
                  <c:v>1.08348</c:v>
                </c:pt>
                <c:pt idx="22">
                  <c:v>1.0637399999999999</c:v>
                </c:pt>
                <c:pt idx="23">
                  <c:v>0.961955</c:v>
                </c:pt>
                <c:pt idx="24">
                  <c:v>1.18401</c:v>
                </c:pt>
                <c:pt idx="25">
                  <c:v>1.0090399999999999</c:v>
                </c:pt>
                <c:pt idx="26">
                  <c:v>0.94927899999999998</c:v>
                </c:pt>
                <c:pt idx="27">
                  <c:v>1.03901</c:v>
                </c:pt>
                <c:pt idx="28">
                  <c:v>1.12382</c:v>
                </c:pt>
                <c:pt idx="29">
                  <c:v>1.7526200000000001</c:v>
                </c:pt>
                <c:pt idx="30">
                  <c:v>1.26667</c:v>
                </c:pt>
                <c:pt idx="31">
                  <c:v>1.3862300000000001</c:v>
                </c:pt>
                <c:pt idx="32">
                  <c:v>1.90201</c:v>
                </c:pt>
                <c:pt idx="33">
                  <c:v>1.8551</c:v>
                </c:pt>
                <c:pt idx="34">
                  <c:v>1.47319</c:v>
                </c:pt>
                <c:pt idx="35">
                  <c:v>0.96996499999999997</c:v>
                </c:pt>
                <c:pt idx="36">
                  <c:v>1.2446299999999999</c:v>
                </c:pt>
                <c:pt idx="37">
                  <c:v>1.72679</c:v>
                </c:pt>
                <c:pt idx="38">
                  <c:v>2.1001099999999999</c:v>
                </c:pt>
                <c:pt idx="39">
                  <c:v>2.35595</c:v>
                </c:pt>
                <c:pt idx="40">
                  <c:v>2.90402</c:v>
                </c:pt>
                <c:pt idx="41">
                  <c:v>3.1882600000000001</c:v>
                </c:pt>
                <c:pt idx="42">
                  <c:v>2.91845</c:v>
                </c:pt>
                <c:pt idx="43">
                  <c:v>2.4716100000000001</c:v>
                </c:pt>
                <c:pt idx="44">
                  <c:v>1.8702399999999999</c:v>
                </c:pt>
                <c:pt idx="45">
                  <c:v>1.7464200000000001</c:v>
                </c:pt>
                <c:pt idx="46">
                  <c:v>1.7419899999999999</c:v>
                </c:pt>
                <c:pt idx="47">
                  <c:v>1.73187</c:v>
                </c:pt>
                <c:pt idx="48">
                  <c:v>1.7986200000000001</c:v>
                </c:pt>
                <c:pt idx="49">
                  <c:v>1.96976</c:v>
                </c:pt>
                <c:pt idx="50">
                  <c:v>2.3215599999999998</c:v>
                </c:pt>
                <c:pt idx="51">
                  <c:v>2.3479399999999999</c:v>
                </c:pt>
                <c:pt idx="52">
                  <c:v>2.5718800000000002</c:v>
                </c:pt>
                <c:pt idx="53">
                  <c:v>2.4182999999999999</c:v>
                </c:pt>
                <c:pt idx="54">
                  <c:v>2.7567499999999998</c:v>
                </c:pt>
                <c:pt idx="55">
                  <c:v>2.2582599999999999</c:v>
                </c:pt>
                <c:pt idx="56">
                  <c:v>2.1832199999999999</c:v>
                </c:pt>
                <c:pt idx="57">
                  <c:v>2.1789499999999999</c:v>
                </c:pt>
                <c:pt idx="58">
                  <c:v>1.83297</c:v>
                </c:pt>
                <c:pt idx="59">
                  <c:v>1.8644499999999999</c:v>
                </c:pt>
                <c:pt idx="60">
                  <c:v>1.37601</c:v>
                </c:pt>
                <c:pt idx="61">
                  <c:v>1.21427</c:v>
                </c:pt>
                <c:pt idx="62">
                  <c:v>1.48804</c:v>
                </c:pt>
                <c:pt idx="63">
                  <c:v>2.3119100000000001</c:v>
                </c:pt>
                <c:pt idx="64">
                  <c:v>2.2990300000000001</c:v>
                </c:pt>
                <c:pt idx="65">
                  <c:v>1.2106399999999999</c:v>
                </c:pt>
                <c:pt idx="66">
                  <c:v>1.0333399999999999</c:v>
                </c:pt>
                <c:pt idx="67">
                  <c:v>1.7717499999999999</c:v>
                </c:pt>
                <c:pt idx="68">
                  <c:v>2.30768</c:v>
                </c:pt>
                <c:pt idx="69">
                  <c:v>2.75508</c:v>
                </c:pt>
                <c:pt idx="70">
                  <c:v>2.2372999999999998</c:v>
                </c:pt>
                <c:pt idx="71">
                  <c:v>3.4749500000000002</c:v>
                </c:pt>
                <c:pt idx="72">
                  <c:v>3.47864</c:v>
                </c:pt>
                <c:pt idx="73">
                  <c:v>3.5641400000000001</c:v>
                </c:pt>
                <c:pt idx="74">
                  <c:v>3.56385</c:v>
                </c:pt>
                <c:pt idx="75">
                  <c:v>2.4517899999999999</c:v>
                </c:pt>
                <c:pt idx="76">
                  <c:v>2.2631899999999998</c:v>
                </c:pt>
                <c:pt idx="77">
                  <c:v>1.84365</c:v>
                </c:pt>
                <c:pt idx="78">
                  <c:v>2.4562900000000001</c:v>
                </c:pt>
                <c:pt idx="79">
                  <c:v>2.7968299999999999</c:v>
                </c:pt>
                <c:pt idx="80">
                  <c:v>2.4903499999999998</c:v>
                </c:pt>
                <c:pt idx="81">
                  <c:v>1.3748800000000001</c:v>
                </c:pt>
                <c:pt idx="82">
                  <c:v>1.88228</c:v>
                </c:pt>
                <c:pt idx="83">
                  <c:v>1.6435599999999999</c:v>
                </c:pt>
                <c:pt idx="84">
                  <c:v>3.3077800000000002</c:v>
                </c:pt>
                <c:pt idx="85">
                  <c:v>4.5202299999999997</c:v>
                </c:pt>
                <c:pt idx="86">
                  <c:v>5.1357499999999998</c:v>
                </c:pt>
                <c:pt idx="87">
                  <c:v>4.1554000000000002</c:v>
                </c:pt>
                <c:pt idx="88">
                  <c:v>3.31453</c:v>
                </c:pt>
                <c:pt idx="89">
                  <c:v>1.843</c:v>
                </c:pt>
                <c:pt idx="90">
                  <c:v>2.1267399999999999</c:v>
                </c:pt>
                <c:pt idx="91">
                  <c:v>0.99537100000000001</c:v>
                </c:pt>
                <c:pt idx="92">
                  <c:v>0.50004599999999999</c:v>
                </c:pt>
                <c:pt idx="93">
                  <c:v>0.999919</c:v>
                </c:pt>
                <c:pt idx="94">
                  <c:v>0.62449100000000002</c:v>
                </c:pt>
                <c:pt idx="95">
                  <c:v>0.71738400000000002</c:v>
                </c:pt>
                <c:pt idx="96">
                  <c:v>0.79814700000000005</c:v>
                </c:pt>
                <c:pt idx="97">
                  <c:v>0.86259799999999998</c:v>
                </c:pt>
                <c:pt idx="98">
                  <c:v>1.00973</c:v>
                </c:pt>
                <c:pt idx="99">
                  <c:v>0.54385600000000001</c:v>
                </c:pt>
                <c:pt idx="100">
                  <c:v>2.4550299999999998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50F-4DDD-BEA3-FDA534043C24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Call_Option_Prices!$A$52:$CW$52</c:f>
              <c:numCache>
                <c:formatCode>General</c:formatCode>
                <c:ptCount val="101"/>
                <c:pt idx="0">
                  <c:v>4.39168</c:v>
                </c:pt>
                <c:pt idx="1">
                  <c:v>4.5506900000000003</c:v>
                </c:pt>
                <c:pt idx="2">
                  <c:v>2.9928900000000001</c:v>
                </c:pt>
                <c:pt idx="3">
                  <c:v>3.3796900000000001</c:v>
                </c:pt>
                <c:pt idx="4">
                  <c:v>3.25495</c:v>
                </c:pt>
                <c:pt idx="5">
                  <c:v>3.80043</c:v>
                </c:pt>
                <c:pt idx="6">
                  <c:v>2.9881199999999999</c:v>
                </c:pt>
                <c:pt idx="7">
                  <c:v>3.4382100000000002</c:v>
                </c:pt>
                <c:pt idx="8">
                  <c:v>3.6408100000000001</c:v>
                </c:pt>
                <c:pt idx="9">
                  <c:v>3.4571800000000001</c:v>
                </c:pt>
                <c:pt idx="10">
                  <c:v>3.35</c:v>
                </c:pt>
                <c:pt idx="11">
                  <c:v>3.11293</c:v>
                </c:pt>
                <c:pt idx="12">
                  <c:v>2.7877000000000001</c:v>
                </c:pt>
                <c:pt idx="13">
                  <c:v>3.7542399999999998</c:v>
                </c:pt>
                <c:pt idx="14">
                  <c:v>2.8021699999999998</c:v>
                </c:pt>
                <c:pt idx="15">
                  <c:v>2.8997099999999998</c:v>
                </c:pt>
                <c:pt idx="16">
                  <c:v>2.12636</c:v>
                </c:pt>
                <c:pt idx="17">
                  <c:v>1.84175</c:v>
                </c:pt>
                <c:pt idx="18">
                  <c:v>1.5190300000000001</c:v>
                </c:pt>
                <c:pt idx="19">
                  <c:v>1.18011</c:v>
                </c:pt>
                <c:pt idx="20">
                  <c:v>1.0119800000000001</c:v>
                </c:pt>
                <c:pt idx="21">
                  <c:v>1.3704000000000001</c:v>
                </c:pt>
                <c:pt idx="22">
                  <c:v>1.2665299999999999</c:v>
                </c:pt>
                <c:pt idx="23">
                  <c:v>1.4795499999999999</c:v>
                </c:pt>
                <c:pt idx="24">
                  <c:v>1.7417499999999999</c:v>
                </c:pt>
                <c:pt idx="25">
                  <c:v>1.7423999999999999</c:v>
                </c:pt>
                <c:pt idx="26">
                  <c:v>2.11815</c:v>
                </c:pt>
                <c:pt idx="27">
                  <c:v>2.4322400000000002</c:v>
                </c:pt>
                <c:pt idx="28">
                  <c:v>1.3117000000000001</c:v>
                </c:pt>
                <c:pt idx="29">
                  <c:v>1.15276</c:v>
                </c:pt>
                <c:pt idx="30">
                  <c:v>0.58734299999999995</c:v>
                </c:pt>
                <c:pt idx="31">
                  <c:v>0.45940700000000001</c:v>
                </c:pt>
                <c:pt idx="32">
                  <c:v>0.24485799999999999</c:v>
                </c:pt>
                <c:pt idx="33">
                  <c:v>0.40823999999999999</c:v>
                </c:pt>
                <c:pt idx="34">
                  <c:v>0.49977700000000003</c:v>
                </c:pt>
                <c:pt idx="35">
                  <c:v>0.46379799999999999</c:v>
                </c:pt>
                <c:pt idx="36">
                  <c:v>0.38150899999999999</c:v>
                </c:pt>
                <c:pt idx="37">
                  <c:v>0.64521600000000001</c:v>
                </c:pt>
                <c:pt idx="38">
                  <c:v>1.1304399999999999</c:v>
                </c:pt>
                <c:pt idx="39">
                  <c:v>0.98962799999999995</c:v>
                </c:pt>
                <c:pt idx="40">
                  <c:v>0.93135599999999996</c:v>
                </c:pt>
                <c:pt idx="41">
                  <c:v>1.34128</c:v>
                </c:pt>
                <c:pt idx="42">
                  <c:v>1.37463</c:v>
                </c:pt>
                <c:pt idx="43">
                  <c:v>1.9126700000000001</c:v>
                </c:pt>
                <c:pt idx="44">
                  <c:v>1.9359</c:v>
                </c:pt>
                <c:pt idx="45">
                  <c:v>1.6511400000000001</c:v>
                </c:pt>
                <c:pt idx="46">
                  <c:v>2.2003699999999999</c:v>
                </c:pt>
                <c:pt idx="47">
                  <c:v>2.0857800000000002</c:v>
                </c:pt>
                <c:pt idx="48">
                  <c:v>1.9832399999999999</c:v>
                </c:pt>
                <c:pt idx="49">
                  <c:v>1.6703399999999999</c:v>
                </c:pt>
                <c:pt idx="50">
                  <c:v>1.74848</c:v>
                </c:pt>
                <c:pt idx="51">
                  <c:v>1.9863</c:v>
                </c:pt>
                <c:pt idx="52">
                  <c:v>2.1381999999999999</c:v>
                </c:pt>
                <c:pt idx="53">
                  <c:v>2.7363200000000001</c:v>
                </c:pt>
                <c:pt idx="54">
                  <c:v>2.4008400000000001</c:v>
                </c:pt>
                <c:pt idx="55">
                  <c:v>2.6294599999999999</c:v>
                </c:pt>
                <c:pt idx="56">
                  <c:v>2.1005099999999999</c:v>
                </c:pt>
                <c:pt idx="57">
                  <c:v>2.3508300000000002</c:v>
                </c:pt>
                <c:pt idx="58">
                  <c:v>1.59188</c:v>
                </c:pt>
                <c:pt idx="59">
                  <c:v>1.51989</c:v>
                </c:pt>
                <c:pt idx="60">
                  <c:v>1.5377700000000001</c:v>
                </c:pt>
                <c:pt idx="61">
                  <c:v>1.68249</c:v>
                </c:pt>
                <c:pt idx="62">
                  <c:v>2.069</c:v>
                </c:pt>
                <c:pt idx="63">
                  <c:v>1.1769400000000001</c:v>
                </c:pt>
                <c:pt idx="64">
                  <c:v>1.65639</c:v>
                </c:pt>
                <c:pt idx="65">
                  <c:v>1.15567</c:v>
                </c:pt>
                <c:pt idx="66">
                  <c:v>0.67980700000000005</c:v>
                </c:pt>
                <c:pt idx="67">
                  <c:v>0.59575299999999998</c:v>
                </c:pt>
                <c:pt idx="68">
                  <c:v>0.69196999999999997</c:v>
                </c:pt>
                <c:pt idx="69">
                  <c:v>0.57512399999999997</c:v>
                </c:pt>
                <c:pt idx="70">
                  <c:v>0.40853800000000001</c:v>
                </c:pt>
                <c:pt idx="71">
                  <c:v>0.48436899999999999</c:v>
                </c:pt>
                <c:pt idx="72">
                  <c:v>0.63367700000000005</c:v>
                </c:pt>
                <c:pt idx="73">
                  <c:v>0.55057900000000004</c:v>
                </c:pt>
                <c:pt idx="74">
                  <c:v>0.32015399999999999</c:v>
                </c:pt>
                <c:pt idx="75">
                  <c:v>0.27335399999999999</c:v>
                </c:pt>
                <c:pt idx="76">
                  <c:v>0.18203</c:v>
                </c:pt>
                <c:pt idx="77">
                  <c:v>0.15446299999999999</c:v>
                </c:pt>
                <c:pt idx="78">
                  <c:v>0.11139400000000001</c:v>
                </c:pt>
                <c:pt idx="79">
                  <c:v>6.8435700000000002E-2</c:v>
                </c:pt>
                <c:pt idx="80">
                  <c:v>0.17098099999999999</c:v>
                </c:pt>
                <c:pt idx="81">
                  <c:v>0.120638</c:v>
                </c:pt>
                <c:pt idx="82">
                  <c:v>6.1620000000000001E-2</c:v>
                </c:pt>
                <c:pt idx="83">
                  <c:v>3.08668E-2</c:v>
                </c:pt>
                <c:pt idx="84">
                  <c:v>4.1599499999999998E-2</c:v>
                </c:pt>
                <c:pt idx="85">
                  <c:v>0.11039599999999999</c:v>
                </c:pt>
                <c:pt idx="86">
                  <c:v>7.4185500000000001E-2</c:v>
                </c:pt>
                <c:pt idx="87">
                  <c:v>5.5465100000000003E-2</c:v>
                </c:pt>
                <c:pt idx="88">
                  <c:v>5.2538500000000002E-2</c:v>
                </c:pt>
                <c:pt idx="89">
                  <c:v>2.8905799999999999E-2</c:v>
                </c:pt>
                <c:pt idx="90">
                  <c:v>2.58087E-2</c:v>
                </c:pt>
                <c:pt idx="91">
                  <c:v>1.6777299999999998E-2</c:v>
                </c:pt>
                <c:pt idx="92">
                  <c:v>3.3290300000000002E-2</c:v>
                </c:pt>
                <c:pt idx="93">
                  <c:v>1.8431400000000001E-2</c:v>
                </c:pt>
                <c:pt idx="94">
                  <c:v>1.00398E-2</c:v>
                </c:pt>
                <c:pt idx="95">
                  <c:v>1.2938400000000001E-3</c:v>
                </c:pt>
                <c:pt idx="96" formatCode="0.00E+00">
                  <c:v>9.5459799999999997E-5</c:v>
                </c:pt>
                <c:pt idx="97" formatCode="0.00E+00">
                  <c:v>5.0920700000000004E-6</c:v>
                </c:pt>
                <c:pt idx="98" formatCode="0.00E+00">
                  <c:v>2.31858E-10</c:v>
                </c:pt>
                <c:pt idx="99" formatCode="0.00E+00">
                  <c:v>9.0637399999999994E-14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50F-4DDD-BEA3-FDA534043C24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Call_Option_Prices!$A$53:$CW$53</c:f>
              <c:numCache>
                <c:formatCode>General</c:formatCode>
                <c:ptCount val="101"/>
                <c:pt idx="0">
                  <c:v>4.39168</c:v>
                </c:pt>
                <c:pt idx="1">
                  <c:v>4.9814299999999996</c:v>
                </c:pt>
                <c:pt idx="2">
                  <c:v>5.4755599999999998</c:v>
                </c:pt>
                <c:pt idx="3">
                  <c:v>6.2250100000000002</c:v>
                </c:pt>
                <c:pt idx="4">
                  <c:v>5.1550599999999998</c:v>
                </c:pt>
                <c:pt idx="5">
                  <c:v>5.66934</c:v>
                </c:pt>
                <c:pt idx="6">
                  <c:v>7.0504600000000002</c:v>
                </c:pt>
                <c:pt idx="7">
                  <c:v>7.3560400000000001</c:v>
                </c:pt>
                <c:pt idx="8">
                  <c:v>9.7887900000000005</c:v>
                </c:pt>
                <c:pt idx="9">
                  <c:v>9.6065199999999997</c:v>
                </c:pt>
                <c:pt idx="10">
                  <c:v>10.030200000000001</c:v>
                </c:pt>
                <c:pt idx="11">
                  <c:v>10.1007</c:v>
                </c:pt>
                <c:pt idx="12">
                  <c:v>10.431100000000001</c:v>
                </c:pt>
                <c:pt idx="13">
                  <c:v>9.3945100000000004</c:v>
                </c:pt>
                <c:pt idx="14">
                  <c:v>7.3608099999999999</c:v>
                </c:pt>
                <c:pt idx="15">
                  <c:v>10.133699999999999</c:v>
                </c:pt>
                <c:pt idx="16">
                  <c:v>9.7714999999999996</c:v>
                </c:pt>
                <c:pt idx="17">
                  <c:v>7.6133300000000004</c:v>
                </c:pt>
                <c:pt idx="18">
                  <c:v>7.1322200000000002</c:v>
                </c:pt>
                <c:pt idx="19">
                  <c:v>7.6082999999999998</c:v>
                </c:pt>
                <c:pt idx="20">
                  <c:v>9.8868200000000002</c:v>
                </c:pt>
                <c:pt idx="21">
                  <c:v>9.7958700000000007</c:v>
                </c:pt>
                <c:pt idx="22">
                  <c:v>10.2643</c:v>
                </c:pt>
                <c:pt idx="23">
                  <c:v>12.6356</c:v>
                </c:pt>
                <c:pt idx="24">
                  <c:v>11.64</c:v>
                </c:pt>
                <c:pt idx="25">
                  <c:v>10.506399999999999</c:v>
                </c:pt>
                <c:pt idx="26">
                  <c:v>9.6766199999999998</c:v>
                </c:pt>
                <c:pt idx="27">
                  <c:v>10.1218</c:v>
                </c:pt>
                <c:pt idx="28">
                  <c:v>9.1043099999999999</c:v>
                </c:pt>
                <c:pt idx="29">
                  <c:v>8.8991000000000007</c:v>
                </c:pt>
                <c:pt idx="30">
                  <c:v>10.682600000000001</c:v>
                </c:pt>
                <c:pt idx="31">
                  <c:v>10.007099999999999</c:v>
                </c:pt>
                <c:pt idx="32">
                  <c:v>9.0889199999999999</c:v>
                </c:pt>
                <c:pt idx="33">
                  <c:v>7.7649900000000001</c:v>
                </c:pt>
                <c:pt idx="34">
                  <c:v>8.4391999999999996</c:v>
                </c:pt>
                <c:pt idx="35">
                  <c:v>9.43004</c:v>
                </c:pt>
                <c:pt idx="36">
                  <c:v>10.744400000000001</c:v>
                </c:pt>
                <c:pt idx="37">
                  <c:v>11.0106</c:v>
                </c:pt>
                <c:pt idx="38">
                  <c:v>9.3386800000000001</c:v>
                </c:pt>
                <c:pt idx="39">
                  <c:v>9.8407499999999999</c:v>
                </c:pt>
                <c:pt idx="40">
                  <c:v>10.940099999999999</c:v>
                </c:pt>
                <c:pt idx="41">
                  <c:v>11.243399999999999</c:v>
                </c:pt>
                <c:pt idx="42">
                  <c:v>11.2653</c:v>
                </c:pt>
                <c:pt idx="43">
                  <c:v>9.9522399999999998</c:v>
                </c:pt>
                <c:pt idx="44">
                  <c:v>11.926299999999999</c:v>
                </c:pt>
                <c:pt idx="45">
                  <c:v>13.207700000000001</c:v>
                </c:pt>
                <c:pt idx="46">
                  <c:v>12.9404</c:v>
                </c:pt>
                <c:pt idx="47">
                  <c:v>12.424300000000001</c:v>
                </c:pt>
                <c:pt idx="48">
                  <c:v>13.040100000000001</c:v>
                </c:pt>
                <c:pt idx="49">
                  <c:v>11.857100000000001</c:v>
                </c:pt>
                <c:pt idx="50">
                  <c:v>11.164899999999999</c:v>
                </c:pt>
                <c:pt idx="51">
                  <c:v>10.5678</c:v>
                </c:pt>
                <c:pt idx="52">
                  <c:v>10.592700000000001</c:v>
                </c:pt>
                <c:pt idx="53">
                  <c:v>14.265599999999999</c:v>
                </c:pt>
                <c:pt idx="54">
                  <c:v>13.006</c:v>
                </c:pt>
                <c:pt idx="55">
                  <c:v>13.490399999999999</c:v>
                </c:pt>
                <c:pt idx="56">
                  <c:v>13.507899999999999</c:v>
                </c:pt>
                <c:pt idx="57">
                  <c:v>13.490600000000001</c:v>
                </c:pt>
                <c:pt idx="58">
                  <c:v>15.711499999999999</c:v>
                </c:pt>
                <c:pt idx="59">
                  <c:v>15.277900000000001</c:v>
                </c:pt>
                <c:pt idx="60">
                  <c:v>13.5525</c:v>
                </c:pt>
                <c:pt idx="61">
                  <c:v>15.0365</c:v>
                </c:pt>
                <c:pt idx="62">
                  <c:v>18.200600000000001</c:v>
                </c:pt>
                <c:pt idx="63">
                  <c:v>16.320599999999999</c:v>
                </c:pt>
                <c:pt idx="64">
                  <c:v>15.060499999999999</c:v>
                </c:pt>
                <c:pt idx="65">
                  <c:v>14.742000000000001</c:v>
                </c:pt>
                <c:pt idx="66">
                  <c:v>12.8546</c:v>
                </c:pt>
                <c:pt idx="67">
                  <c:v>11.762499999999999</c:v>
                </c:pt>
                <c:pt idx="68">
                  <c:v>12.397</c:v>
                </c:pt>
                <c:pt idx="69">
                  <c:v>17.444099999999999</c:v>
                </c:pt>
                <c:pt idx="70">
                  <c:v>21.770800000000001</c:v>
                </c:pt>
                <c:pt idx="71">
                  <c:v>22.6068</c:v>
                </c:pt>
                <c:pt idx="72">
                  <c:v>20.9893</c:v>
                </c:pt>
                <c:pt idx="73">
                  <c:v>22.6051</c:v>
                </c:pt>
                <c:pt idx="74">
                  <c:v>23.691400000000002</c:v>
                </c:pt>
                <c:pt idx="75">
                  <c:v>25.509599999999999</c:v>
                </c:pt>
                <c:pt idx="76">
                  <c:v>27.178999999999998</c:v>
                </c:pt>
                <c:pt idx="77">
                  <c:v>28.0717</c:v>
                </c:pt>
                <c:pt idx="78">
                  <c:v>25.679200000000002</c:v>
                </c:pt>
                <c:pt idx="79">
                  <c:v>23.467600000000001</c:v>
                </c:pt>
                <c:pt idx="80">
                  <c:v>23.4634</c:v>
                </c:pt>
                <c:pt idx="81">
                  <c:v>21.192900000000002</c:v>
                </c:pt>
                <c:pt idx="82">
                  <c:v>20.6416</c:v>
                </c:pt>
                <c:pt idx="83">
                  <c:v>22.606400000000001</c:v>
                </c:pt>
                <c:pt idx="84">
                  <c:v>27.2925</c:v>
                </c:pt>
                <c:pt idx="85">
                  <c:v>27.141200000000001</c:v>
                </c:pt>
                <c:pt idx="86">
                  <c:v>30.146799999999999</c:v>
                </c:pt>
                <c:pt idx="87">
                  <c:v>29.456199999999999</c:v>
                </c:pt>
                <c:pt idx="88">
                  <c:v>32.012700000000002</c:v>
                </c:pt>
                <c:pt idx="89">
                  <c:v>30.8154</c:v>
                </c:pt>
                <c:pt idx="90">
                  <c:v>32.621299999999998</c:v>
                </c:pt>
                <c:pt idx="91">
                  <c:v>31.0076</c:v>
                </c:pt>
                <c:pt idx="92">
                  <c:v>33.181699999999999</c:v>
                </c:pt>
                <c:pt idx="93">
                  <c:v>35.073599999999999</c:v>
                </c:pt>
                <c:pt idx="94">
                  <c:v>32.872999999999998</c:v>
                </c:pt>
                <c:pt idx="95">
                  <c:v>34.108199999999997</c:v>
                </c:pt>
                <c:pt idx="96">
                  <c:v>32.1509</c:v>
                </c:pt>
                <c:pt idx="97">
                  <c:v>30.896899999999999</c:v>
                </c:pt>
                <c:pt idx="98">
                  <c:v>32.185400000000001</c:v>
                </c:pt>
                <c:pt idx="99">
                  <c:v>29.7879</c:v>
                </c:pt>
                <c:pt idx="100">
                  <c:v>30.158300000000001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50F-4DDD-BEA3-FDA534043C24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Call_Option_Prices!$A$54:$CW$54</c:f>
              <c:numCache>
                <c:formatCode>General</c:formatCode>
                <c:ptCount val="101"/>
                <c:pt idx="0">
                  <c:v>4.39168</c:v>
                </c:pt>
                <c:pt idx="1">
                  <c:v>4.6370800000000001</c:v>
                </c:pt>
                <c:pt idx="2">
                  <c:v>5.2330899999999998</c:v>
                </c:pt>
                <c:pt idx="3">
                  <c:v>5.80497</c:v>
                </c:pt>
                <c:pt idx="4">
                  <c:v>4.9223800000000004</c:v>
                </c:pt>
                <c:pt idx="5">
                  <c:v>5.5201200000000004</c:v>
                </c:pt>
                <c:pt idx="6">
                  <c:v>4.5590200000000003</c:v>
                </c:pt>
                <c:pt idx="7">
                  <c:v>5.41167</c:v>
                </c:pt>
                <c:pt idx="8">
                  <c:v>4.5114599999999996</c:v>
                </c:pt>
                <c:pt idx="9">
                  <c:v>3.53931</c:v>
                </c:pt>
                <c:pt idx="10">
                  <c:v>2.3494600000000001</c:v>
                </c:pt>
                <c:pt idx="11">
                  <c:v>3.0719799999999999</c:v>
                </c:pt>
                <c:pt idx="12">
                  <c:v>3.1097000000000001</c:v>
                </c:pt>
                <c:pt idx="13">
                  <c:v>3.15666</c:v>
                </c:pt>
                <c:pt idx="14">
                  <c:v>3.2344400000000002</c:v>
                </c:pt>
                <c:pt idx="15">
                  <c:v>3.36565</c:v>
                </c:pt>
                <c:pt idx="16">
                  <c:v>3.2574399999999999</c:v>
                </c:pt>
                <c:pt idx="17">
                  <c:v>4.15306</c:v>
                </c:pt>
                <c:pt idx="18">
                  <c:v>4.0036300000000002</c:v>
                </c:pt>
                <c:pt idx="19">
                  <c:v>4.1259600000000001</c:v>
                </c:pt>
                <c:pt idx="20">
                  <c:v>4.0676300000000003</c:v>
                </c:pt>
                <c:pt idx="21">
                  <c:v>3.43398</c:v>
                </c:pt>
                <c:pt idx="22">
                  <c:v>2.5611799999999998</c:v>
                </c:pt>
                <c:pt idx="23">
                  <c:v>2.4026100000000001</c:v>
                </c:pt>
                <c:pt idx="24">
                  <c:v>1.96173</c:v>
                </c:pt>
                <c:pt idx="25">
                  <c:v>1.7172499999999999</c:v>
                </c:pt>
                <c:pt idx="26">
                  <c:v>1.37168</c:v>
                </c:pt>
                <c:pt idx="27">
                  <c:v>1.3068599999999999</c:v>
                </c:pt>
                <c:pt idx="28">
                  <c:v>0.81028599999999995</c:v>
                </c:pt>
                <c:pt idx="29">
                  <c:v>0.74794700000000003</c:v>
                </c:pt>
                <c:pt idx="30">
                  <c:v>0.69810000000000005</c:v>
                </c:pt>
                <c:pt idx="31">
                  <c:v>0.68727700000000003</c:v>
                </c:pt>
                <c:pt idx="32">
                  <c:v>0.42367100000000002</c:v>
                </c:pt>
                <c:pt idx="33">
                  <c:v>0.55289900000000003</c:v>
                </c:pt>
                <c:pt idx="34">
                  <c:v>0.56422300000000003</c:v>
                </c:pt>
                <c:pt idx="35">
                  <c:v>0.60556399999999999</c:v>
                </c:pt>
                <c:pt idx="36">
                  <c:v>0.89763499999999996</c:v>
                </c:pt>
                <c:pt idx="37">
                  <c:v>0.64517800000000003</c:v>
                </c:pt>
                <c:pt idx="38">
                  <c:v>0.98570800000000003</c:v>
                </c:pt>
                <c:pt idx="39">
                  <c:v>1.2576000000000001</c:v>
                </c:pt>
                <c:pt idx="40">
                  <c:v>1.01254</c:v>
                </c:pt>
                <c:pt idx="41">
                  <c:v>0.54755100000000001</c:v>
                </c:pt>
                <c:pt idx="42">
                  <c:v>0.567388</c:v>
                </c:pt>
                <c:pt idx="43">
                  <c:v>0.61041199999999995</c:v>
                </c:pt>
                <c:pt idx="44">
                  <c:v>0.80252900000000005</c:v>
                </c:pt>
                <c:pt idx="45">
                  <c:v>0.85970899999999995</c:v>
                </c:pt>
                <c:pt idx="46">
                  <c:v>0.56590799999999997</c:v>
                </c:pt>
                <c:pt idx="47">
                  <c:v>0.36016799999999999</c:v>
                </c:pt>
                <c:pt idx="48">
                  <c:v>0.29643999999999998</c:v>
                </c:pt>
                <c:pt idx="49">
                  <c:v>0.26383899999999999</c:v>
                </c:pt>
                <c:pt idx="50">
                  <c:v>0.19594700000000001</c:v>
                </c:pt>
                <c:pt idx="51">
                  <c:v>0.144645</c:v>
                </c:pt>
                <c:pt idx="52">
                  <c:v>0.16101599999999999</c:v>
                </c:pt>
                <c:pt idx="53">
                  <c:v>2.5546699999999999E-2</c:v>
                </c:pt>
                <c:pt idx="54">
                  <c:v>2.3368300000000002E-2</c:v>
                </c:pt>
                <c:pt idx="55">
                  <c:v>2.0842900000000001E-2</c:v>
                </c:pt>
                <c:pt idx="56">
                  <c:v>1.32494E-2</c:v>
                </c:pt>
                <c:pt idx="57">
                  <c:v>1.0591E-2</c:v>
                </c:pt>
                <c:pt idx="58">
                  <c:v>7.0296600000000001E-3</c:v>
                </c:pt>
                <c:pt idx="59">
                  <c:v>5.0086999999999996E-3</c:v>
                </c:pt>
                <c:pt idx="60">
                  <c:v>5.1041300000000001E-3</c:v>
                </c:pt>
                <c:pt idx="61">
                  <c:v>2.6995000000000001E-3</c:v>
                </c:pt>
                <c:pt idx="62">
                  <c:v>1.3618899999999999E-3</c:v>
                </c:pt>
                <c:pt idx="63">
                  <c:v>1.21412E-3</c:v>
                </c:pt>
                <c:pt idx="64">
                  <c:v>8.3274399999999995E-4</c:v>
                </c:pt>
                <c:pt idx="65">
                  <c:v>2.4831799999999998E-4</c:v>
                </c:pt>
                <c:pt idx="66">
                  <c:v>1.4563999999999999E-4</c:v>
                </c:pt>
                <c:pt idx="67" formatCode="0.00E+00">
                  <c:v>5.0235999999999998E-5</c:v>
                </c:pt>
                <c:pt idx="68" formatCode="0.00E+00">
                  <c:v>7.6243100000000002E-5</c:v>
                </c:pt>
                <c:pt idx="69">
                  <c:v>1.6541099999999999E-4</c:v>
                </c:pt>
                <c:pt idx="70">
                  <c:v>1.0176899999999999E-4</c:v>
                </c:pt>
                <c:pt idx="71" formatCode="0.00E+00">
                  <c:v>5.9919800000000002E-5</c:v>
                </c:pt>
                <c:pt idx="72" formatCode="0.00E+00">
                  <c:v>6.1242100000000001E-5</c:v>
                </c:pt>
                <c:pt idx="73" formatCode="0.00E+00">
                  <c:v>2.9442699999999998E-5</c:v>
                </c:pt>
                <c:pt idx="74" formatCode="0.00E+00">
                  <c:v>8.9392099999999997E-6</c:v>
                </c:pt>
                <c:pt idx="75" formatCode="0.00E+00">
                  <c:v>3.7616999999999999E-6</c:v>
                </c:pt>
                <c:pt idx="76" formatCode="0.00E+00">
                  <c:v>4.7660600000000003E-7</c:v>
                </c:pt>
                <c:pt idx="77" formatCode="0.00E+00">
                  <c:v>1.4477299999999999E-6</c:v>
                </c:pt>
                <c:pt idx="78" formatCode="0.00E+00">
                  <c:v>3.5775900000000002E-7</c:v>
                </c:pt>
                <c:pt idx="79" formatCode="0.00E+00">
                  <c:v>8.3437800000000004E-7</c:v>
                </c:pt>
                <c:pt idx="80" formatCode="0.00E+00">
                  <c:v>9.9613599999999999E-8</c:v>
                </c:pt>
                <c:pt idx="81" formatCode="0.00E+00">
                  <c:v>1.2705800000000001E-8</c:v>
                </c:pt>
                <c:pt idx="82" formatCode="0.00E+00">
                  <c:v>1.6792400000000001E-9</c:v>
                </c:pt>
                <c:pt idx="83" formatCode="0.00E+00">
                  <c:v>4.9185399999999999E-9</c:v>
                </c:pt>
                <c:pt idx="84" formatCode="0.00E+00">
                  <c:v>2.2230500000000001E-9</c:v>
                </c:pt>
                <c:pt idx="85" formatCode="0.00E+00">
                  <c:v>1.89648E-11</c:v>
                </c:pt>
                <c:pt idx="86" formatCode="0.00E+00">
                  <c:v>4.6689599999999998E-11</c:v>
                </c:pt>
                <c:pt idx="87" formatCode="0.00E+00">
                  <c:v>2.0470199999999999E-10</c:v>
                </c:pt>
                <c:pt idx="88" formatCode="0.00E+00">
                  <c:v>5.7608600000000002E-12</c:v>
                </c:pt>
                <c:pt idx="89" formatCode="0.00E+00">
                  <c:v>7.7376999999999992E-12</c:v>
                </c:pt>
                <c:pt idx="90" formatCode="0.00E+00">
                  <c:v>1.37831E-12</c:v>
                </c:pt>
                <c:pt idx="91" formatCode="0.00E+00">
                  <c:v>4.9094000000000001E-14</c:v>
                </c:pt>
                <c:pt idx="92" formatCode="0.00E+00">
                  <c:v>1.4231700000000001E-16</c:v>
                </c:pt>
                <c:pt idx="93" formatCode="0.00E+00">
                  <c:v>1.05416E-19</c:v>
                </c:pt>
                <c:pt idx="94" formatCode="0.00E+00">
                  <c:v>6.9130700000000004E-25</c:v>
                </c:pt>
                <c:pt idx="95" formatCode="0.00E+00">
                  <c:v>6.0738099999999996E-29</c:v>
                </c:pt>
                <c:pt idx="96" formatCode="0.00E+00">
                  <c:v>1.3659E-34</c:v>
                </c:pt>
                <c:pt idx="97" formatCode="0.00E+00">
                  <c:v>4.0823799999999997E-42</c:v>
                </c:pt>
                <c:pt idx="98" formatCode="0.00E+00">
                  <c:v>2.6054700000000002E-62</c:v>
                </c:pt>
                <c:pt idx="99" formatCode="0.00E+00">
                  <c:v>5.43206E-127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50F-4DDD-BEA3-FDA534043C2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Call_Option_Prices!$A$55:$CW$55</c:f>
              <c:numCache>
                <c:formatCode>General</c:formatCode>
                <c:ptCount val="101"/>
                <c:pt idx="0">
                  <c:v>4.39168</c:v>
                </c:pt>
                <c:pt idx="1">
                  <c:v>5.5781799999999997</c:v>
                </c:pt>
                <c:pt idx="2">
                  <c:v>5.1682300000000003</c:v>
                </c:pt>
                <c:pt idx="3">
                  <c:v>5.5420699999999998</c:v>
                </c:pt>
                <c:pt idx="4">
                  <c:v>5.48353</c:v>
                </c:pt>
                <c:pt idx="5">
                  <c:v>6.7111200000000002</c:v>
                </c:pt>
                <c:pt idx="6">
                  <c:v>6.7112299999999996</c:v>
                </c:pt>
                <c:pt idx="7">
                  <c:v>7.8565500000000004</c:v>
                </c:pt>
                <c:pt idx="8">
                  <c:v>8.2538599999999995</c:v>
                </c:pt>
                <c:pt idx="9">
                  <c:v>6.8457699999999999</c:v>
                </c:pt>
                <c:pt idx="10">
                  <c:v>7.6221800000000002</c:v>
                </c:pt>
                <c:pt idx="11">
                  <c:v>7.4389900000000004</c:v>
                </c:pt>
                <c:pt idx="12">
                  <c:v>6.8733399999999998</c:v>
                </c:pt>
                <c:pt idx="13">
                  <c:v>7.14323</c:v>
                </c:pt>
                <c:pt idx="14">
                  <c:v>5.7502199999999997</c:v>
                </c:pt>
                <c:pt idx="15">
                  <c:v>7.1192599999999997</c:v>
                </c:pt>
                <c:pt idx="16">
                  <c:v>5.5093100000000002</c:v>
                </c:pt>
                <c:pt idx="17">
                  <c:v>4.7407199999999996</c:v>
                </c:pt>
                <c:pt idx="18">
                  <c:v>3.2426300000000001</c:v>
                </c:pt>
                <c:pt idx="19">
                  <c:v>3.19157</c:v>
                </c:pt>
                <c:pt idx="20">
                  <c:v>3.2157300000000002</c:v>
                </c:pt>
                <c:pt idx="21">
                  <c:v>3.29834</c:v>
                </c:pt>
                <c:pt idx="22">
                  <c:v>3.24559</c:v>
                </c:pt>
                <c:pt idx="23">
                  <c:v>4.2451699999999999</c:v>
                </c:pt>
                <c:pt idx="24">
                  <c:v>5.3624599999999996</c:v>
                </c:pt>
                <c:pt idx="25">
                  <c:v>4.9166299999999996</c:v>
                </c:pt>
                <c:pt idx="26">
                  <c:v>4.3094099999999997</c:v>
                </c:pt>
                <c:pt idx="27">
                  <c:v>4.4112200000000001</c:v>
                </c:pt>
                <c:pt idx="28">
                  <c:v>4.6981799999999998</c:v>
                </c:pt>
                <c:pt idx="29">
                  <c:v>4.71096</c:v>
                </c:pt>
                <c:pt idx="30">
                  <c:v>3.12005</c:v>
                </c:pt>
                <c:pt idx="31">
                  <c:v>2.7056800000000001</c:v>
                </c:pt>
                <c:pt idx="32">
                  <c:v>3.0298400000000001</c:v>
                </c:pt>
                <c:pt idx="33">
                  <c:v>2.76789</c:v>
                </c:pt>
                <c:pt idx="34">
                  <c:v>1.9290499999999999</c:v>
                </c:pt>
                <c:pt idx="35">
                  <c:v>1.73736</c:v>
                </c:pt>
                <c:pt idx="36">
                  <c:v>1.85914</c:v>
                </c:pt>
                <c:pt idx="37">
                  <c:v>2.4839000000000002</c:v>
                </c:pt>
                <c:pt idx="38">
                  <c:v>1.98966</c:v>
                </c:pt>
                <c:pt idx="39">
                  <c:v>2.0063300000000002</c:v>
                </c:pt>
                <c:pt idx="40">
                  <c:v>2.17205</c:v>
                </c:pt>
                <c:pt idx="41">
                  <c:v>3.43337</c:v>
                </c:pt>
                <c:pt idx="42">
                  <c:v>2.3722500000000002</c:v>
                </c:pt>
                <c:pt idx="43">
                  <c:v>2.18696</c:v>
                </c:pt>
                <c:pt idx="44">
                  <c:v>3.3066499999999999</c:v>
                </c:pt>
                <c:pt idx="45">
                  <c:v>2.7587600000000001</c:v>
                </c:pt>
                <c:pt idx="46">
                  <c:v>2.6722299999999999</c:v>
                </c:pt>
                <c:pt idx="47">
                  <c:v>2.7365400000000002</c:v>
                </c:pt>
                <c:pt idx="48">
                  <c:v>2.85202</c:v>
                </c:pt>
                <c:pt idx="49">
                  <c:v>2.9954299999999998</c:v>
                </c:pt>
                <c:pt idx="50">
                  <c:v>2.3073899999999998</c:v>
                </c:pt>
                <c:pt idx="51">
                  <c:v>2.5359400000000001</c:v>
                </c:pt>
                <c:pt idx="52">
                  <c:v>3.2020300000000002</c:v>
                </c:pt>
                <c:pt idx="53">
                  <c:v>4.2188699999999999</c:v>
                </c:pt>
                <c:pt idx="54">
                  <c:v>5.03742</c:v>
                </c:pt>
                <c:pt idx="55">
                  <c:v>7.71943</c:v>
                </c:pt>
                <c:pt idx="56">
                  <c:v>7.8670400000000003</c:v>
                </c:pt>
                <c:pt idx="57">
                  <c:v>8.3839900000000007</c:v>
                </c:pt>
                <c:pt idx="58">
                  <c:v>8.0263100000000005</c:v>
                </c:pt>
                <c:pt idx="59">
                  <c:v>6.0571700000000002</c:v>
                </c:pt>
                <c:pt idx="60">
                  <c:v>4.8367199999999997</c:v>
                </c:pt>
                <c:pt idx="61">
                  <c:v>5.4876399999999999</c:v>
                </c:pt>
                <c:pt idx="62">
                  <c:v>5.093</c:v>
                </c:pt>
                <c:pt idx="63">
                  <c:v>6.2258500000000003</c:v>
                </c:pt>
                <c:pt idx="64">
                  <c:v>6.1086799999999997</c:v>
                </c:pt>
                <c:pt idx="65">
                  <c:v>4.8457999999999997</c:v>
                </c:pt>
                <c:pt idx="66">
                  <c:v>3.5457000000000001</c:v>
                </c:pt>
                <c:pt idx="67">
                  <c:v>3.37446</c:v>
                </c:pt>
                <c:pt idx="68">
                  <c:v>2.93424</c:v>
                </c:pt>
                <c:pt idx="69">
                  <c:v>3.0675500000000002</c:v>
                </c:pt>
                <c:pt idx="70">
                  <c:v>3.20567</c:v>
                </c:pt>
                <c:pt idx="71">
                  <c:v>4.2918799999999999</c:v>
                </c:pt>
                <c:pt idx="72">
                  <c:v>3.0647700000000002</c:v>
                </c:pt>
                <c:pt idx="73">
                  <c:v>5.5145600000000004</c:v>
                </c:pt>
                <c:pt idx="74">
                  <c:v>5.5919800000000004</c:v>
                </c:pt>
                <c:pt idx="75">
                  <c:v>5.2306100000000004</c:v>
                </c:pt>
                <c:pt idx="76">
                  <c:v>7.4255100000000001</c:v>
                </c:pt>
                <c:pt idx="77">
                  <c:v>8.6767500000000002</c:v>
                </c:pt>
                <c:pt idx="78">
                  <c:v>8.8984400000000008</c:v>
                </c:pt>
                <c:pt idx="79">
                  <c:v>9.4724199999999996</c:v>
                </c:pt>
                <c:pt idx="80">
                  <c:v>7.86076</c:v>
                </c:pt>
                <c:pt idx="81">
                  <c:v>8.3284000000000002</c:v>
                </c:pt>
                <c:pt idx="82">
                  <c:v>8.3515700000000006</c:v>
                </c:pt>
                <c:pt idx="83">
                  <c:v>6.94719</c:v>
                </c:pt>
                <c:pt idx="84">
                  <c:v>5.8398099999999999</c:v>
                </c:pt>
                <c:pt idx="85">
                  <c:v>3.7335099999999999</c:v>
                </c:pt>
                <c:pt idx="86">
                  <c:v>3.2075499999999999</c:v>
                </c:pt>
                <c:pt idx="87">
                  <c:v>3.4076</c:v>
                </c:pt>
                <c:pt idx="88">
                  <c:v>4.7119</c:v>
                </c:pt>
                <c:pt idx="89">
                  <c:v>3.3784399999999999</c:v>
                </c:pt>
                <c:pt idx="90">
                  <c:v>1.3660399999999999</c:v>
                </c:pt>
                <c:pt idx="91">
                  <c:v>0.871475</c:v>
                </c:pt>
                <c:pt idx="92">
                  <c:v>1.79453</c:v>
                </c:pt>
                <c:pt idx="93">
                  <c:v>2.03186</c:v>
                </c:pt>
                <c:pt idx="94">
                  <c:v>2.2172200000000002</c:v>
                </c:pt>
                <c:pt idx="95">
                  <c:v>1.83152</c:v>
                </c:pt>
                <c:pt idx="96">
                  <c:v>1.4034599999999999</c:v>
                </c:pt>
                <c:pt idx="97">
                  <c:v>1.75139</c:v>
                </c:pt>
                <c:pt idx="98">
                  <c:v>1.51434</c:v>
                </c:pt>
                <c:pt idx="99">
                  <c:v>1.34179</c:v>
                </c:pt>
                <c:pt idx="100">
                  <c:v>0.607437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50F-4DDD-BEA3-FDA534043C24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Call_Option_Prices!$A$56:$CW$56</c:f>
              <c:numCache>
                <c:formatCode>General</c:formatCode>
                <c:ptCount val="101"/>
                <c:pt idx="0">
                  <c:v>4.39168</c:v>
                </c:pt>
                <c:pt idx="1">
                  <c:v>3.29196</c:v>
                </c:pt>
                <c:pt idx="2">
                  <c:v>2.9882900000000001</c:v>
                </c:pt>
                <c:pt idx="3">
                  <c:v>2.9049</c:v>
                </c:pt>
                <c:pt idx="4">
                  <c:v>3.1892200000000002</c:v>
                </c:pt>
                <c:pt idx="5">
                  <c:v>2.9275500000000001</c:v>
                </c:pt>
                <c:pt idx="6">
                  <c:v>3.3839100000000002</c:v>
                </c:pt>
                <c:pt idx="7">
                  <c:v>3.2134900000000002</c:v>
                </c:pt>
                <c:pt idx="8">
                  <c:v>3.8715199999999999</c:v>
                </c:pt>
                <c:pt idx="9">
                  <c:v>2.6379000000000001</c:v>
                </c:pt>
                <c:pt idx="10">
                  <c:v>2.9111600000000002</c:v>
                </c:pt>
                <c:pt idx="11">
                  <c:v>2.7901400000000001</c:v>
                </c:pt>
                <c:pt idx="12">
                  <c:v>2.4081899999999998</c:v>
                </c:pt>
                <c:pt idx="13">
                  <c:v>2.3700899999999998</c:v>
                </c:pt>
                <c:pt idx="14">
                  <c:v>3.0266000000000002</c:v>
                </c:pt>
                <c:pt idx="15">
                  <c:v>2.5524900000000001</c:v>
                </c:pt>
                <c:pt idx="16">
                  <c:v>3.1221000000000001</c:v>
                </c:pt>
                <c:pt idx="17">
                  <c:v>2.79928</c:v>
                </c:pt>
                <c:pt idx="18">
                  <c:v>2.6151599999999999</c:v>
                </c:pt>
                <c:pt idx="19">
                  <c:v>2.8325999999999998</c:v>
                </c:pt>
                <c:pt idx="20">
                  <c:v>2.8078799999999999</c:v>
                </c:pt>
                <c:pt idx="21">
                  <c:v>2.3554900000000001</c:v>
                </c:pt>
                <c:pt idx="22">
                  <c:v>2.1540499999999998</c:v>
                </c:pt>
                <c:pt idx="23">
                  <c:v>2.3247200000000001</c:v>
                </c:pt>
                <c:pt idx="24">
                  <c:v>1.95448</c:v>
                </c:pt>
                <c:pt idx="25">
                  <c:v>1.5588900000000001</c:v>
                </c:pt>
                <c:pt idx="26">
                  <c:v>1.54884</c:v>
                </c:pt>
                <c:pt idx="27">
                  <c:v>1.49475</c:v>
                </c:pt>
                <c:pt idx="28">
                  <c:v>1.8395999999999999</c:v>
                </c:pt>
                <c:pt idx="29">
                  <c:v>1.13137</c:v>
                </c:pt>
                <c:pt idx="30">
                  <c:v>1.3277000000000001</c:v>
                </c:pt>
                <c:pt idx="31">
                  <c:v>1.3756699999999999</c:v>
                </c:pt>
                <c:pt idx="32">
                  <c:v>1.3648800000000001</c:v>
                </c:pt>
                <c:pt idx="33">
                  <c:v>1.5256000000000001</c:v>
                </c:pt>
                <c:pt idx="34">
                  <c:v>2.0390700000000002</c:v>
                </c:pt>
                <c:pt idx="35">
                  <c:v>1.30498</c:v>
                </c:pt>
                <c:pt idx="36">
                  <c:v>1.8536699999999999</c:v>
                </c:pt>
                <c:pt idx="37">
                  <c:v>1.93906</c:v>
                </c:pt>
                <c:pt idx="38">
                  <c:v>2.0476399999999999</c:v>
                </c:pt>
                <c:pt idx="39">
                  <c:v>2.4840200000000001</c:v>
                </c:pt>
                <c:pt idx="40">
                  <c:v>1.84023</c:v>
                </c:pt>
                <c:pt idx="41">
                  <c:v>1.71069</c:v>
                </c:pt>
                <c:pt idx="42">
                  <c:v>1.7657799999999999</c:v>
                </c:pt>
                <c:pt idx="43">
                  <c:v>1.8142</c:v>
                </c:pt>
                <c:pt idx="44">
                  <c:v>1.5586800000000001</c:v>
                </c:pt>
                <c:pt idx="45">
                  <c:v>2.3629199999999999</c:v>
                </c:pt>
                <c:pt idx="46">
                  <c:v>2.92422</c:v>
                </c:pt>
                <c:pt idx="47">
                  <c:v>2.4791400000000001</c:v>
                </c:pt>
                <c:pt idx="48">
                  <c:v>3.4365199999999998</c:v>
                </c:pt>
                <c:pt idx="49">
                  <c:v>2.7911700000000002</c:v>
                </c:pt>
                <c:pt idx="50">
                  <c:v>2.3016200000000002</c:v>
                </c:pt>
                <c:pt idx="51">
                  <c:v>1.9612000000000001</c:v>
                </c:pt>
                <c:pt idx="52">
                  <c:v>1.3483400000000001</c:v>
                </c:pt>
                <c:pt idx="53">
                  <c:v>1.83344</c:v>
                </c:pt>
                <c:pt idx="54">
                  <c:v>1.9872099999999999</c:v>
                </c:pt>
                <c:pt idx="55">
                  <c:v>1.1988000000000001</c:v>
                </c:pt>
                <c:pt idx="56">
                  <c:v>1.3452900000000001</c:v>
                </c:pt>
                <c:pt idx="57">
                  <c:v>1.6563300000000001</c:v>
                </c:pt>
                <c:pt idx="58">
                  <c:v>1.6702600000000001</c:v>
                </c:pt>
                <c:pt idx="59">
                  <c:v>1.4411499999999999</c:v>
                </c:pt>
                <c:pt idx="60">
                  <c:v>1.1020300000000001</c:v>
                </c:pt>
                <c:pt idx="61">
                  <c:v>0.82514600000000005</c:v>
                </c:pt>
                <c:pt idx="62">
                  <c:v>0.61818399999999996</c:v>
                </c:pt>
                <c:pt idx="63">
                  <c:v>0.70975100000000002</c:v>
                </c:pt>
                <c:pt idx="64">
                  <c:v>0.442942</c:v>
                </c:pt>
                <c:pt idx="65">
                  <c:v>0.39466000000000001</c:v>
                </c:pt>
                <c:pt idx="66">
                  <c:v>0.28120299999999998</c:v>
                </c:pt>
                <c:pt idx="67">
                  <c:v>0.22559699999999999</c:v>
                </c:pt>
                <c:pt idx="68">
                  <c:v>0.35268500000000003</c:v>
                </c:pt>
                <c:pt idx="69">
                  <c:v>0.29635699999999998</c:v>
                </c:pt>
                <c:pt idx="70">
                  <c:v>0.45571499999999998</c:v>
                </c:pt>
                <c:pt idx="71">
                  <c:v>0.65368999999999999</c:v>
                </c:pt>
                <c:pt idx="72">
                  <c:v>0.72219100000000003</c:v>
                </c:pt>
                <c:pt idx="73">
                  <c:v>0.71589800000000003</c:v>
                </c:pt>
                <c:pt idx="74">
                  <c:v>0.96820700000000004</c:v>
                </c:pt>
                <c:pt idx="75">
                  <c:v>1.6575800000000001</c:v>
                </c:pt>
                <c:pt idx="76">
                  <c:v>2.4974599999999998</c:v>
                </c:pt>
                <c:pt idx="77">
                  <c:v>3.6122299999999998</c:v>
                </c:pt>
                <c:pt idx="78">
                  <c:v>3.2350099999999999</c:v>
                </c:pt>
                <c:pt idx="79">
                  <c:v>2.4639799999999998</c:v>
                </c:pt>
                <c:pt idx="80">
                  <c:v>2.0903999999999998</c:v>
                </c:pt>
                <c:pt idx="81">
                  <c:v>2.4697900000000002</c:v>
                </c:pt>
                <c:pt idx="82">
                  <c:v>0.97630799999999995</c:v>
                </c:pt>
                <c:pt idx="83">
                  <c:v>0.802153</c:v>
                </c:pt>
                <c:pt idx="84">
                  <c:v>0.66919300000000004</c:v>
                </c:pt>
                <c:pt idx="85">
                  <c:v>0.71148999999999996</c:v>
                </c:pt>
                <c:pt idx="86">
                  <c:v>0.64802300000000002</c:v>
                </c:pt>
                <c:pt idx="87">
                  <c:v>0.65126700000000004</c:v>
                </c:pt>
                <c:pt idx="88">
                  <c:v>0.478269</c:v>
                </c:pt>
                <c:pt idx="89">
                  <c:v>0.42740899999999998</c:v>
                </c:pt>
                <c:pt idx="90">
                  <c:v>0.60140000000000005</c:v>
                </c:pt>
                <c:pt idx="91">
                  <c:v>0.86003700000000005</c:v>
                </c:pt>
                <c:pt idx="92">
                  <c:v>0.77137199999999995</c:v>
                </c:pt>
                <c:pt idx="93">
                  <c:v>0.46949999999999997</c:v>
                </c:pt>
                <c:pt idx="94">
                  <c:v>0.91003699999999998</c:v>
                </c:pt>
                <c:pt idx="95">
                  <c:v>0.95505399999999996</c:v>
                </c:pt>
                <c:pt idx="96">
                  <c:v>1.0748800000000001</c:v>
                </c:pt>
                <c:pt idx="97">
                  <c:v>1.5589200000000001</c:v>
                </c:pt>
                <c:pt idx="98">
                  <c:v>1.2203200000000001</c:v>
                </c:pt>
                <c:pt idx="99">
                  <c:v>2.0113099999999999</c:v>
                </c:pt>
                <c:pt idx="100">
                  <c:v>3.6787200000000002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50F-4DDD-BEA3-FDA534043C24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Call_Option_Prices!$A$57:$CW$57</c:f>
              <c:numCache>
                <c:formatCode>General</c:formatCode>
                <c:ptCount val="101"/>
                <c:pt idx="0">
                  <c:v>4.39168</c:v>
                </c:pt>
                <c:pt idx="1">
                  <c:v>4.1107300000000002</c:v>
                </c:pt>
                <c:pt idx="2">
                  <c:v>3.4160499999999998</c:v>
                </c:pt>
                <c:pt idx="3">
                  <c:v>3.52203</c:v>
                </c:pt>
                <c:pt idx="4">
                  <c:v>3.6733699999999998</c:v>
                </c:pt>
                <c:pt idx="5">
                  <c:v>4.0710699999999997</c:v>
                </c:pt>
                <c:pt idx="6">
                  <c:v>3.12019</c:v>
                </c:pt>
                <c:pt idx="7">
                  <c:v>2.4159099999999998</c:v>
                </c:pt>
                <c:pt idx="8">
                  <c:v>1.60772</c:v>
                </c:pt>
                <c:pt idx="9">
                  <c:v>1.9817800000000001</c:v>
                </c:pt>
                <c:pt idx="10">
                  <c:v>1.67161</c:v>
                </c:pt>
                <c:pt idx="11">
                  <c:v>1.3727499999999999</c:v>
                </c:pt>
                <c:pt idx="12">
                  <c:v>1.89554</c:v>
                </c:pt>
                <c:pt idx="13">
                  <c:v>2.3196300000000001</c:v>
                </c:pt>
                <c:pt idx="14">
                  <c:v>3.3709500000000001</c:v>
                </c:pt>
                <c:pt idx="15">
                  <c:v>3.1769099999999999</c:v>
                </c:pt>
                <c:pt idx="16">
                  <c:v>3.02176</c:v>
                </c:pt>
                <c:pt idx="17">
                  <c:v>2.4971299999999998</c:v>
                </c:pt>
                <c:pt idx="18">
                  <c:v>2.4025400000000001</c:v>
                </c:pt>
                <c:pt idx="19">
                  <c:v>2.2616100000000001</c:v>
                </c:pt>
                <c:pt idx="20">
                  <c:v>1.7728900000000001</c:v>
                </c:pt>
                <c:pt idx="21">
                  <c:v>1.5279</c:v>
                </c:pt>
                <c:pt idx="22">
                  <c:v>1.2617100000000001</c:v>
                </c:pt>
                <c:pt idx="23">
                  <c:v>1.5300199999999999</c:v>
                </c:pt>
                <c:pt idx="24">
                  <c:v>1.1672499999999999</c:v>
                </c:pt>
                <c:pt idx="25">
                  <c:v>1.5440100000000001</c:v>
                </c:pt>
                <c:pt idx="26">
                  <c:v>1.51396</c:v>
                </c:pt>
                <c:pt idx="27">
                  <c:v>1.6035900000000001</c:v>
                </c:pt>
                <c:pt idx="28">
                  <c:v>0.95644799999999996</c:v>
                </c:pt>
                <c:pt idx="29">
                  <c:v>1.06664</c:v>
                </c:pt>
                <c:pt idx="30">
                  <c:v>0.91310400000000003</c:v>
                </c:pt>
                <c:pt idx="31">
                  <c:v>1.2246699999999999</c:v>
                </c:pt>
                <c:pt idx="32">
                  <c:v>1.1188899999999999</c:v>
                </c:pt>
                <c:pt idx="33">
                  <c:v>0.71863500000000002</c:v>
                </c:pt>
                <c:pt idx="34">
                  <c:v>0.51831300000000002</c:v>
                </c:pt>
                <c:pt idx="35">
                  <c:v>0.47160000000000002</c:v>
                </c:pt>
                <c:pt idx="36">
                  <c:v>0.33304600000000001</c:v>
                </c:pt>
                <c:pt idx="37">
                  <c:v>0.34856799999999999</c:v>
                </c:pt>
                <c:pt idx="38">
                  <c:v>0.466007</c:v>
                </c:pt>
                <c:pt idx="39">
                  <c:v>0.62898699999999996</c:v>
                </c:pt>
                <c:pt idx="40">
                  <c:v>0.56264000000000003</c:v>
                </c:pt>
                <c:pt idx="41">
                  <c:v>0.45587100000000003</c:v>
                </c:pt>
                <c:pt idx="42">
                  <c:v>0.46205800000000002</c:v>
                </c:pt>
                <c:pt idx="43">
                  <c:v>0.43056100000000003</c:v>
                </c:pt>
                <c:pt idx="44">
                  <c:v>0.32579999999999998</c:v>
                </c:pt>
                <c:pt idx="45">
                  <c:v>0.40856399999999998</c:v>
                </c:pt>
                <c:pt idx="46">
                  <c:v>0.28702499999999997</c:v>
                </c:pt>
                <c:pt idx="47">
                  <c:v>0.237175</c:v>
                </c:pt>
                <c:pt idx="48">
                  <c:v>0.19057199999999999</c:v>
                </c:pt>
                <c:pt idx="49">
                  <c:v>0.25007299999999999</c:v>
                </c:pt>
                <c:pt idx="50">
                  <c:v>0.35375299999999998</c:v>
                </c:pt>
                <c:pt idx="51">
                  <c:v>0.38494899999999999</c:v>
                </c:pt>
                <c:pt idx="52">
                  <c:v>0.66760399999999998</c:v>
                </c:pt>
                <c:pt idx="53">
                  <c:v>0.78977699999999995</c:v>
                </c:pt>
                <c:pt idx="54">
                  <c:v>0.92120599999999997</c:v>
                </c:pt>
                <c:pt idx="55">
                  <c:v>0.69045199999999995</c:v>
                </c:pt>
                <c:pt idx="56">
                  <c:v>0.52673899999999996</c:v>
                </c:pt>
                <c:pt idx="57">
                  <c:v>0.81434200000000001</c:v>
                </c:pt>
                <c:pt idx="58">
                  <c:v>0.717333</c:v>
                </c:pt>
                <c:pt idx="59">
                  <c:v>0.46454000000000001</c:v>
                </c:pt>
                <c:pt idx="60">
                  <c:v>0.39949299999999999</c:v>
                </c:pt>
                <c:pt idx="61">
                  <c:v>0.44431999999999999</c:v>
                </c:pt>
                <c:pt idx="62">
                  <c:v>0.51152399999999998</c:v>
                </c:pt>
                <c:pt idx="63">
                  <c:v>0.41199400000000003</c:v>
                </c:pt>
                <c:pt idx="64">
                  <c:v>0.31101200000000001</c:v>
                </c:pt>
                <c:pt idx="65">
                  <c:v>0.27451599999999998</c:v>
                </c:pt>
                <c:pt idx="66">
                  <c:v>0.28175600000000001</c:v>
                </c:pt>
                <c:pt idx="67">
                  <c:v>0.20572699999999999</c:v>
                </c:pt>
                <c:pt idx="68">
                  <c:v>0.21182400000000001</c:v>
                </c:pt>
                <c:pt idx="69">
                  <c:v>0.34723900000000002</c:v>
                </c:pt>
                <c:pt idx="70">
                  <c:v>0.38650899999999999</c:v>
                </c:pt>
                <c:pt idx="71">
                  <c:v>0.51424599999999998</c:v>
                </c:pt>
                <c:pt idx="72">
                  <c:v>0.39519599999999999</c:v>
                </c:pt>
                <c:pt idx="73">
                  <c:v>0.43772699999999998</c:v>
                </c:pt>
                <c:pt idx="74">
                  <c:v>0.27648600000000001</c:v>
                </c:pt>
                <c:pt idx="75">
                  <c:v>0.22062100000000001</c:v>
                </c:pt>
                <c:pt idx="76">
                  <c:v>0.196128</c:v>
                </c:pt>
                <c:pt idx="77">
                  <c:v>0.26027</c:v>
                </c:pt>
                <c:pt idx="78">
                  <c:v>0.184311</c:v>
                </c:pt>
                <c:pt idx="79">
                  <c:v>6.0352900000000001E-2</c:v>
                </c:pt>
                <c:pt idx="80">
                  <c:v>0.14179600000000001</c:v>
                </c:pt>
                <c:pt idx="81">
                  <c:v>0.27677299999999999</c:v>
                </c:pt>
                <c:pt idx="82">
                  <c:v>0.27015800000000001</c:v>
                </c:pt>
                <c:pt idx="83">
                  <c:v>0.15493899999999999</c:v>
                </c:pt>
                <c:pt idx="84">
                  <c:v>3.68203E-2</c:v>
                </c:pt>
                <c:pt idx="85">
                  <c:v>4.88204E-2</c:v>
                </c:pt>
                <c:pt idx="86">
                  <c:v>1.8969799999999998E-2</c:v>
                </c:pt>
                <c:pt idx="87">
                  <c:v>5.5684899999999997E-3</c:v>
                </c:pt>
                <c:pt idx="88">
                  <c:v>2.1600899999999999E-3</c:v>
                </c:pt>
                <c:pt idx="89">
                  <c:v>6.2655199999999995E-4</c:v>
                </c:pt>
                <c:pt idx="90">
                  <c:v>1.9530800000000001E-3</c:v>
                </c:pt>
                <c:pt idx="91">
                  <c:v>3.1231299999999999E-4</c:v>
                </c:pt>
                <c:pt idx="92">
                  <c:v>5.6339499999999995E-4</c:v>
                </c:pt>
                <c:pt idx="93">
                  <c:v>5.9207800000000001E-4</c:v>
                </c:pt>
                <c:pt idx="94">
                  <c:v>1.33698E-3</c:v>
                </c:pt>
                <c:pt idx="95">
                  <c:v>2.4078899999999999E-4</c:v>
                </c:pt>
                <c:pt idx="96" formatCode="0.00E+00">
                  <c:v>7.3824800000000005E-5</c:v>
                </c:pt>
                <c:pt idx="97" formatCode="0.00E+00">
                  <c:v>1.4028900000000001E-6</c:v>
                </c:pt>
                <c:pt idx="98" formatCode="0.00E+00">
                  <c:v>9.6303199999999996E-7</c:v>
                </c:pt>
                <c:pt idx="99" formatCode="0.00E+00">
                  <c:v>7.5350999999999999E-14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50F-4DDD-BEA3-FDA534043C24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Call_Option_Prices!$A$58:$CW$58</c:f>
              <c:numCache>
                <c:formatCode>General</c:formatCode>
                <c:ptCount val="101"/>
                <c:pt idx="0">
                  <c:v>4.39168</c:v>
                </c:pt>
                <c:pt idx="1">
                  <c:v>4.2466200000000001</c:v>
                </c:pt>
                <c:pt idx="2">
                  <c:v>3.9931199999999998</c:v>
                </c:pt>
                <c:pt idx="3">
                  <c:v>3.6502599999999998</c:v>
                </c:pt>
                <c:pt idx="4">
                  <c:v>3.7692100000000002</c:v>
                </c:pt>
                <c:pt idx="5">
                  <c:v>3.8383699999999998</c:v>
                </c:pt>
                <c:pt idx="6">
                  <c:v>3.8217300000000001</c:v>
                </c:pt>
                <c:pt idx="7">
                  <c:v>4.53857</c:v>
                </c:pt>
                <c:pt idx="8">
                  <c:v>5.19339</c:v>
                </c:pt>
                <c:pt idx="9">
                  <c:v>4.2742199999999997</c:v>
                </c:pt>
                <c:pt idx="10">
                  <c:v>4.5020600000000002</c:v>
                </c:pt>
                <c:pt idx="11">
                  <c:v>6.03261</c:v>
                </c:pt>
                <c:pt idx="12">
                  <c:v>4.5911799999999996</c:v>
                </c:pt>
                <c:pt idx="13">
                  <c:v>5.50326</c:v>
                </c:pt>
                <c:pt idx="14">
                  <c:v>5.1368400000000003</c:v>
                </c:pt>
                <c:pt idx="15">
                  <c:v>5.4529800000000002</c:v>
                </c:pt>
                <c:pt idx="16">
                  <c:v>6.0271100000000004</c:v>
                </c:pt>
                <c:pt idx="17">
                  <c:v>5.9610300000000001</c:v>
                </c:pt>
                <c:pt idx="18">
                  <c:v>5.3281099999999997</c:v>
                </c:pt>
                <c:pt idx="19">
                  <c:v>6.4532299999999996</c:v>
                </c:pt>
                <c:pt idx="20">
                  <c:v>7.1341099999999997</c:v>
                </c:pt>
                <c:pt idx="21">
                  <c:v>6.3285</c:v>
                </c:pt>
                <c:pt idx="22">
                  <c:v>6.0516899999999998</c:v>
                </c:pt>
                <c:pt idx="23">
                  <c:v>4.4423199999999996</c:v>
                </c:pt>
                <c:pt idx="24">
                  <c:v>4.27996</c:v>
                </c:pt>
                <c:pt idx="25">
                  <c:v>4.2540399999999998</c:v>
                </c:pt>
                <c:pt idx="26">
                  <c:v>4.5505199999999997</c:v>
                </c:pt>
                <c:pt idx="27">
                  <c:v>5.4108900000000002</c:v>
                </c:pt>
                <c:pt idx="28">
                  <c:v>5.3052200000000003</c:v>
                </c:pt>
                <c:pt idx="29">
                  <c:v>5.86374</c:v>
                </c:pt>
                <c:pt idx="30">
                  <c:v>5.7726100000000002</c:v>
                </c:pt>
                <c:pt idx="31">
                  <c:v>6.0070899999999998</c:v>
                </c:pt>
                <c:pt idx="32">
                  <c:v>5.69557</c:v>
                </c:pt>
                <c:pt idx="33">
                  <c:v>7.1695799999999998</c:v>
                </c:pt>
                <c:pt idx="34">
                  <c:v>7.0372399999999997</c:v>
                </c:pt>
                <c:pt idx="35">
                  <c:v>9.28186</c:v>
                </c:pt>
                <c:pt idx="36">
                  <c:v>8.1921800000000005</c:v>
                </c:pt>
                <c:pt idx="37">
                  <c:v>8.6751000000000005</c:v>
                </c:pt>
                <c:pt idx="38">
                  <c:v>7.1005700000000003</c:v>
                </c:pt>
                <c:pt idx="39">
                  <c:v>8.5820299999999996</c:v>
                </c:pt>
                <c:pt idx="40">
                  <c:v>8.1690000000000005</c:v>
                </c:pt>
                <c:pt idx="41">
                  <c:v>8.8595900000000007</c:v>
                </c:pt>
                <c:pt idx="42">
                  <c:v>10.428599999999999</c:v>
                </c:pt>
                <c:pt idx="43">
                  <c:v>10.7858</c:v>
                </c:pt>
                <c:pt idx="44">
                  <c:v>8.7130700000000001</c:v>
                </c:pt>
                <c:pt idx="45">
                  <c:v>8.3753700000000002</c:v>
                </c:pt>
                <c:pt idx="46">
                  <c:v>8.1236099999999993</c:v>
                </c:pt>
                <c:pt idx="47">
                  <c:v>7.0243000000000002</c:v>
                </c:pt>
                <c:pt idx="48">
                  <c:v>5.4238799999999996</c:v>
                </c:pt>
                <c:pt idx="49">
                  <c:v>4.6696999999999997</c:v>
                </c:pt>
                <c:pt idx="50">
                  <c:v>4.2784000000000004</c:v>
                </c:pt>
                <c:pt idx="51">
                  <c:v>5.0251099999999997</c:v>
                </c:pt>
                <c:pt idx="52">
                  <c:v>4.8769999999999998</c:v>
                </c:pt>
                <c:pt idx="53">
                  <c:v>3.67761</c:v>
                </c:pt>
                <c:pt idx="54">
                  <c:v>4.6399100000000004</c:v>
                </c:pt>
                <c:pt idx="55">
                  <c:v>4.7466900000000001</c:v>
                </c:pt>
                <c:pt idx="56">
                  <c:v>4.8828100000000001</c:v>
                </c:pt>
                <c:pt idx="57">
                  <c:v>5.42936</c:v>
                </c:pt>
                <c:pt idx="58">
                  <c:v>4.9845300000000003</c:v>
                </c:pt>
                <c:pt idx="59">
                  <c:v>6.89933</c:v>
                </c:pt>
                <c:pt idx="60">
                  <c:v>7.6665000000000001</c:v>
                </c:pt>
                <c:pt idx="61">
                  <c:v>5.9230499999999999</c:v>
                </c:pt>
                <c:pt idx="62">
                  <c:v>4.3275800000000002</c:v>
                </c:pt>
                <c:pt idx="63">
                  <c:v>4.4448699999999999</c:v>
                </c:pt>
                <c:pt idx="64">
                  <c:v>3.7452899999999998</c:v>
                </c:pt>
                <c:pt idx="65">
                  <c:v>4.1016300000000001</c:v>
                </c:pt>
                <c:pt idx="66">
                  <c:v>5.30823</c:v>
                </c:pt>
                <c:pt idx="67">
                  <c:v>7.3191300000000004</c:v>
                </c:pt>
                <c:pt idx="68">
                  <c:v>7.5988699999999998</c:v>
                </c:pt>
                <c:pt idx="69">
                  <c:v>9.2468299999999992</c:v>
                </c:pt>
                <c:pt idx="70">
                  <c:v>6.7272499999999997</c:v>
                </c:pt>
                <c:pt idx="71">
                  <c:v>8.5920299999999994</c:v>
                </c:pt>
                <c:pt idx="72">
                  <c:v>12.25</c:v>
                </c:pt>
                <c:pt idx="73">
                  <c:v>13.3101</c:v>
                </c:pt>
                <c:pt idx="74">
                  <c:v>13.1495</c:v>
                </c:pt>
                <c:pt idx="75">
                  <c:v>15.704499999999999</c:v>
                </c:pt>
                <c:pt idx="76">
                  <c:v>20.738499999999998</c:v>
                </c:pt>
                <c:pt idx="77">
                  <c:v>21.679500000000001</c:v>
                </c:pt>
                <c:pt idx="78">
                  <c:v>20.896000000000001</c:v>
                </c:pt>
                <c:pt idx="79">
                  <c:v>20.510999999999999</c:v>
                </c:pt>
                <c:pt idx="80">
                  <c:v>20.293199999999999</c:v>
                </c:pt>
                <c:pt idx="81">
                  <c:v>16.016300000000001</c:v>
                </c:pt>
                <c:pt idx="82">
                  <c:v>14.424300000000001</c:v>
                </c:pt>
                <c:pt idx="83">
                  <c:v>13.951499999999999</c:v>
                </c:pt>
                <c:pt idx="84">
                  <c:v>14.0404</c:v>
                </c:pt>
                <c:pt idx="85">
                  <c:v>13.4078</c:v>
                </c:pt>
                <c:pt idx="86">
                  <c:v>12.9049</c:v>
                </c:pt>
                <c:pt idx="87">
                  <c:v>12.801500000000001</c:v>
                </c:pt>
                <c:pt idx="88">
                  <c:v>13.3682</c:v>
                </c:pt>
                <c:pt idx="89">
                  <c:v>12.959</c:v>
                </c:pt>
                <c:pt idx="90">
                  <c:v>14.805999999999999</c:v>
                </c:pt>
                <c:pt idx="91">
                  <c:v>13.2263</c:v>
                </c:pt>
                <c:pt idx="92">
                  <c:v>15.1762</c:v>
                </c:pt>
                <c:pt idx="93">
                  <c:v>18.5761</c:v>
                </c:pt>
                <c:pt idx="94">
                  <c:v>16.453199999999999</c:v>
                </c:pt>
                <c:pt idx="95">
                  <c:v>17.194400000000002</c:v>
                </c:pt>
                <c:pt idx="96">
                  <c:v>16.1952</c:v>
                </c:pt>
                <c:pt idx="97">
                  <c:v>14.356400000000001</c:v>
                </c:pt>
                <c:pt idx="98">
                  <c:v>15.3086</c:v>
                </c:pt>
                <c:pt idx="99">
                  <c:v>14.532</c:v>
                </c:pt>
                <c:pt idx="100">
                  <c:v>14.184699999999999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50F-4DDD-BEA3-FDA534043C24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Call_Option_Prices!$A$59:$CW$59</c:f>
              <c:numCache>
                <c:formatCode>General</c:formatCode>
                <c:ptCount val="101"/>
                <c:pt idx="0">
                  <c:v>4.39168</c:v>
                </c:pt>
                <c:pt idx="1">
                  <c:v>4.0099499999999999</c:v>
                </c:pt>
                <c:pt idx="2">
                  <c:v>3.5299499999999999</c:v>
                </c:pt>
                <c:pt idx="3">
                  <c:v>3.3354200000000001</c:v>
                </c:pt>
                <c:pt idx="4">
                  <c:v>3.0956100000000002</c:v>
                </c:pt>
                <c:pt idx="5">
                  <c:v>3.19482</c:v>
                </c:pt>
                <c:pt idx="6">
                  <c:v>3.5179499999999999</c:v>
                </c:pt>
                <c:pt idx="7">
                  <c:v>2.5121000000000002</c:v>
                </c:pt>
                <c:pt idx="8">
                  <c:v>2.3143099999999999</c:v>
                </c:pt>
                <c:pt idx="9">
                  <c:v>2.0447099999999998</c:v>
                </c:pt>
                <c:pt idx="10">
                  <c:v>1.70794</c:v>
                </c:pt>
                <c:pt idx="11">
                  <c:v>1.9010100000000001</c:v>
                </c:pt>
                <c:pt idx="12">
                  <c:v>1.7874399999999999</c:v>
                </c:pt>
                <c:pt idx="13">
                  <c:v>2.11652</c:v>
                </c:pt>
                <c:pt idx="14">
                  <c:v>1.4479200000000001</c:v>
                </c:pt>
                <c:pt idx="15">
                  <c:v>1.4029</c:v>
                </c:pt>
                <c:pt idx="16">
                  <c:v>1.44042</c:v>
                </c:pt>
                <c:pt idx="17">
                  <c:v>1.3401799999999999</c:v>
                </c:pt>
                <c:pt idx="18">
                  <c:v>1.4403699999999999</c:v>
                </c:pt>
                <c:pt idx="19">
                  <c:v>0.94737800000000005</c:v>
                </c:pt>
                <c:pt idx="20">
                  <c:v>0.84829299999999996</c:v>
                </c:pt>
                <c:pt idx="21">
                  <c:v>0.74578999999999995</c:v>
                </c:pt>
                <c:pt idx="22">
                  <c:v>0.62744200000000006</c:v>
                </c:pt>
                <c:pt idx="23">
                  <c:v>0.71411800000000003</c:v>
                </c:pt>
                <c:pt idx="24">
                  <c:v>0.74313600000000002</c:v>
                </c:pt>
                <c:pt idx="25">
                  <c:v>0.69717099999999999</c:v>
                </c:pt>
                <c:pt idx="26">
                  <c:v>0.89036599999999999</c:v>
                </c:pt>
                <c:pt idx="27">
                  <c:v>0.89089099999999999</c:v>
                </c:pt>
                <c:pt idx="28">
                  <c:v>0.81654800000000005</c:v>
                </c:pt>
                <c:pt idx="29">
                  <c:v>1.0543199999999999</c:v>
                </c:pt>
                <c:pt idx="30">
                  <c:v>0.90157600000000004</c:v>
                </c:pt>
                <c:pt idx="31">
                  <c:v>1.0854299999999999</c:v>
                </c:pt>
                <c:pt idx="32">
                  <c:v>0.96660800000000002</c:v>
                </c:pt>
                <c:pt idx="33">
                  <c:v>0.86002500000000004</c:v>
                </c:pt>
                <c:pt idx="34">
                  <c:v>0.79911500000000002</c:v>
                </c:pt>
                <c:pt idx="35">
                  <c:v>0.84736500000000003</c:v>
                </c:pt>
                <c:pt idx="36">
                  <c:v>0.501328</c:v>
                </c:pt>
                <c:pt idx="37">
                  <c:v>0.81828999999999996</c:v>
                </c:pt>
                <c:pt idx="38">
                  <c:v>0.58514699999999997</c:v>
                </c:pt>
                <c:pt idx="39">
                  <c:v>0.733958</c:v>
                </c:pt>
                <c:pt idx="40">
                  <c:v>0.36911300000000002</c:v>
                </c:pt>
                <c:pt idx="41">
                  <c:v>0.31368099999999999</c:v>
                </c:pt>
                <c:pt idx="42">
                  <c:v>0.59189400000000003</c:v>
                </c:pt>
                <c:pt idx="43">
                  <c:v>0.59081700000000004</c:v>
                </c:pt>
                <c:pt idx="44">
                  <c:v>0.77355799999999997</c:v>
                </c:pt>
                <c:pt idx="45">
                  <c:v>0.79014099999999998</c:v>
                </c:pt>
                <c:pt idx="46">
                  <c:v>0.98737900000000001</c:v>
                </c:pt>
                <c:pt idx="47">
                  <c:v>0.90908699999999998</c:v>
                </c:pt>
                <c:pt idx="48">
                  <c:v>0.40913500000000003</c:v>
                </c:pt>
                <c:pt idx="49">
                  <c:v>0.52393100000000004</c:v>
                </c:pt>
                <c:pt idx="50">
                  <c:v>0.42045399999999999</c:v>
                </c:pt>
                <c:pt idx="51">
                  <c:v>0.61458900000000005</c:v>
                </c:pt>
                <c:pt idx="52">
                  <c:v>0.53875399999999996</c:v>
                </c:pt>
                <c:pt idx="53">
                  <c:v>0.55603800000000003</c:v>
                </c:pt>
                <c:pt idx="54">
                  <c:v>0.46296100000000001</c:v>
                </c:pt>
                <c:pt idx="55">
                  <c:v>0.46325100000000002</c:v>
                </c:pt>
                <c:pt idx="56">
                  <c:v>0.55337999999999998</c:v>
                </c:pt>
                <c:pt idx="57">
                  <c:v>0.405665</c:v>
                </c:pt>
                <c:pt idx="58">
                  <c:v>0.33115699999999998</c:v>
                </c:pt>
                <c:pt idx="59">
                  <c:v>0.35195799999999999</c:v>
                </c:pt>
                <c:pt idx="60">
                  <c:v>0.25512299999999999</c:v>
                </c:pt>
                <c:pt idx="61">
                  <c:v>0.300012</c:v>
                </c:pt>
                <c:pt idx="62">
                  <c:v>0.21413099999999999</c:v>
                </c:pt>
                <c:pt idx="63">
                  <c:v>0.212813</c:v>
                </c:pt>
                <c:pt idx="64">
                  <c:v>0.286941</c:v>
                </c:pt>
                <c:pt idx="65">
                  <c:v>0.18889900000000001</c:v>
                </c:pt>
                <c:pt idx="66">
                  <c:v>7.6810500000000004E-2</c:v>
                </c:pt>
                <c:pt idx="67">
                  <c:v>0.13608899999999999</c:v>
                </c:pt>
                <c:pt idx="68">
                  <c:v>0.14627599999999999</c:v>
                </c:pt>
                <c:pt idx="69">
                  <c:v>0.21679399999999999</c:v>
                </c:pt>
                <c:pt idx="70">
                  <c:v>0.16966000000000001</c:v>
                </c:pt>
                <c:pt idx="71">
                  <c:v>0.11290500000000001</c:v>
                </c:pt>
                <c:pt idx="72">
                  <c:v>6.4361299999999996E-2</c:v>
                </c:pt>
                <c:pt idx="73">
                  <c:v>9.7281699999999999E-2</c:v>
                </c:pt>
                <c:pt idx="74">
                  <c:v>5.0179399999999999E-2</c:v>
                </c:pt>
                <c:pt idx="75">
                  <c:v>3.5791700000000003E-2</c:v>
                </c:pt>
                <c:pt idx="76">
                  <c:v>1.6151800000000001E-2</c:v>
                </c:pt>
                <c:pt idx="77">
                  <c:v>1.5724700000000001E-2</c:v>
                </c:pt>
                <c:pt idx="78">
                  <c:v>1.05912E-2</c:v>
                </c:pt>
                <c:pt idx="79">
                  <c:v>4.8783999999999998E-3</c:v>
                </c:pt>
                <c:pt idx="80">
                  <c:v>5.0720599999999998E-3</c:v>
                </c:pt>
                <c:pt idx="81">
                  <c:v>3.7553600000000001E-3</c:v>
                </c:pt>
                <c:pt idx="82">
                  <c:v>1.1957300000000001E-2</c:v>
                </c:pt>
                <c:pt idx="83">
                  <c:v>2.3433300000000001E-2</c:v>
                </c:pt>
                <c:pt idx="84">
                  <c:v>4.3850399999999998E-2</c:v>
                </c:pt>
                <c:pt idx="85">
                  <c:v>2.23847E-2</c:v>
                </c:pt>
                <c:pt idx="86">
                  <c:v>1.18548E-2</c:v>
                </c:pt>
                <c:pt idx="87">
                  <c:v>2.79233E-3</c:v>
                </c:pt>
                <c:pt idx="88">
                  <c:v>1.0558200000000001E-3</c:v>
                </c:pt>
                <c:pt idx="89">
                  <c:v>1.61462E-3</c:v>
                </c:pt>
                <c:pt idx="90">
                  <c:v>3.2078100000000002E-3</c:v>
                </c:pt>
                <c:pt idx="91">
                  <c:v>3.2821399999999998E-3</c:v>
                </c:pt>
                <c:pt idx="92">
                  <c:v>3.35622E-3</c:v>
                </c:pt>
                <c:pt idx="93">
                  <c:v>1.20652E-4</c:v>
                </c:pt>
                <c:pt idx="94" formatCode="0.00E+00">
                  <c:v>3.4134100000000002E-5</c:v>
                </c:pt>
                <c:pt idx="95" formatCode="0.00E+00">
                  <c:v>2.8878300000000001E-6</c:v>
                </c:pt>
                <c:pt idx="96" formatCode="0.00E+00">
                  <c:v>1.6331400000000001E-8</c:v>
                </c:pt>
                <c:pt idx="97" formatCode="0.00E+00">
                  <c:v>8.9365300000000005E-12</c:v>
                </c:pt>
                <c:pt idx="98" formatCode="0.00E+00">
                  <c:v>2.8455199999999999E-18</c:v>
                </c:pt>
                <c:pt idx="99" formatCode="0.00E+00">
                  <c:v>1.46582E-40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50F-4DDD-BEA3-FDA534043C24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Call_Option_Prices!$A$60:$CW$60</c:f>
              <c:numCache>
                <c:formatCode>General</c:formatCode>
                <c:ptCount val="101"/>
                <c:pt idx="0">
                  <c:v>4.39168</c:v>
                </c:pt>
                <c:pt idx="1">
                  <c:v>4.5642500000000004</c:v>
                </c:pt>
                <c:pt idx="2">
                  <c:v>4.7874600000000003</c:v>
                </c:pt>
                <c:pt idx="3">
                  <c:v>6.0173399999999999</c:v>
                </c:pt>
                <c:pt idx="4">
                  <c:v>6.1772600000000004</c:v>
                </c:pt>
                <c:pt idx="5">
                  <c:v>5.8273700000000002</c:v>
                </c:pt>
                <c:pt idx="6">
                  <c:v>6.6570600000000004</c:v>
                </c:pt>
                <c:pt idx="7">
                  <c:v>7.0659200000000002</c:v>
                </c:pt>
                <c:pt idx="8">
                  <c:v>8.2811299999999992</c:v>
                </c:pt>
                <c:pt idx="9">
                  <c:v>8.1274899999999999</c:v>
                </c:pt>
                <c:pt idx="10">
                  <c:v>9.7337500000000006</c:v>
                </c:pt>
                <c:pt idx="11">
                  <c:v>8.2559000000000005</c:v>
                </c:pt>
                <c:pt idx="12">
                  <c:v>8.8047299999999993</c:v>
                </c:pt>
                <c:pt idx="13">
                  <c:v>8.8445800000000006</c:v>
                </c:pt>
                <c:pt idx="14">
                  <c:v>7.68649</c:v>
                </c:pt>
                <c:pt idx="15">
                  <c:v>9.7503799999999998</c:v>
                </c:pt>
                <c:pt idx="16">
                  <c:v>10.1462</c:v>
                </c:pt>
                <c:pt idx="17">
                  <c:v>8.7714300000000005</c:v>
                </c:pt>
                <c:pt idx="18">
                  <c:v>8.0742799999999999</c:v>
                </c:pt>
                <c:pt idx="19">
                  <c:v>9.9026599999999991</c:v>
                </c:pt>
                <c:pt idx="20">
                  <c:v>11.5907</c:v>
                </c:pt>
                <c:pt idx="21">
                  <c:v>9.9053000000000004</c:v>
                </c:pt>
                <c:pt idx="22">
                  <c:v>9.3823500000000006</c:v>
                </c:pt>
                <c:pt idx="23">
                  <c:v>10.1435</c:v>
                </c:pt>
                <c:pt idx="24">
                  <c:v>8.7417499999999997</c:v>
                </c:pt>
                <c:pt idx="25">
                  <c:v>8.3780699999999992</c:v>
                </c:pt>
                <c:pt idx="26">
                  <c:v>8.3224499999999999</c:v>
                </c:pt>
                <c:pt idx="27">
                  <c:v>7.2006300000000003</c:v>
                </c:pt>
                <c:pt idx="28">
                  <c:v>6.7241299999999997</c:v>
                </c:pt>
                <c:pt idx="29">
                  <c:v>5.9990199999999998</c:v>
                </c:pt>
                <c:pt idx="30">
                  <c:v>5.3776900000000003</c:v>
                </c:pt>
                <c:pt idx="31">
                  <c:v>4.5521399999999996</c:v>
                </c:pt>
                <c:pt idx="32">
                  <c:v>5.0603699999999998</c:v>
                </c:pt>
                <c:pt idx="33">
                  <c:v>4.4671599999999998</c:v>
                </c:pt>
                <c:pt idx="34">
                  <c:v>3.6128300000000002</c:v>
                </c:pt>
                <c:pt idx="35">
                  <c:v>2.5114999999999998</c:v>
                </c:pt>
                <c:pt idx="36">
                  <c:v>2.0738500000000002</c:v>
                </c:pt>
                <c:pt idx="37">
                  <c:v>1.6424099999999999</c:v>
                </c:pt>
                <c:pt idx="38">
                  <c:v>1.66856</c:v>
                </c:pt>
                <c:pt idx="39">
                  <c:v>1.5401800000000001</c:v>
                </c:pt>
                <c:pt idx="40">
                  <c:v>1.18679</c:v>
                </c:pt>
                <c:pt idx="41">
                  <c:v>0.989255</c:v>
                </c:pt>
                <c:pt idx="42">
                  <c:v>0.74777400000000005</c:v>
                </c:pt>
                <c:pt idx="43">
                  <c:v>0.47653000000000001</c:v>
                </c:pt>
                <c:pt idx="44">
                  <c:v>0.47353499999999998</c:v>
                </c:pt>
                <c:pt idx="45">
                  <c:v>0.61821499999999996</c:v>
                </c:pt>
                <c:pt idx="46">
                  <c:v>0.43860399999999999</c:v>
                </c:pt>
                <c:pt idx="47">
                  <c:v>0.298097</c:v>
                </c:pt>
                <c:pt idx="48">
                  <c:v>0.42815700000000001</c:v>
                </c:pt>
                <c:pt idx="49">
                  <c:v>0.52588299999999999</c:v>
                </c:pt>
                <c:pt idx="50">
                  <c:v>0.62377300000000002</c:v>
                </c:pt>
                <c:pt idx="51">
                  <c:v>0.39630599999999999</c:v>
                </c:pt>
                <c:pt idx="52">
                  <c:v>0.34181899999999998</c:v>
                </c:pt>
                <c:pt idx="53">
                  <c:v>0.40335399999999999</c:v>
                </c:pt>
                <c:pt idx="54">
                  <c:v>0.40214299999999997</c:v>
                </c:pt>
                <c:pt idx="55">
                  <c:v>0.36105700000000002</c:v>
                </c:pt>
                <c:pt idx="56">
                  <c:v>0.586287</c:v>
                </c:pt>
                <c:pt idx="57">
                  <c:v>0.77459999999999996</c:v>
                </c:pt>
                <c:pt idx="58">
                  <c:v>0.91638399999999998</c:v>
                </c:pt>
                <c:pt idx="59">
                  <c:v>1.0384500000000001</c:v>
                </c:pt>
                <c:pt idx="60">
                  <c:v>0.874533</c:v>
                </c:pt>
                <c:pt idx="61">
                  <c:v>1.21973</c:v>
                </c:pt>
                <c:pt idx="62">
                  <c:v>1.1029500000000001</c:v>
                </c:pt>
                <c:pt idx="63">
                  <c:v>1.28989</c:v>
                </c:pt>
                <c:pt idx="64">
                  <c:v>1.2538400000000001</c:v>
                </c:pt>
                <c:pt idx="65">
                  <c:v>0.84685100000000002</c:v>
                </c:pt>
                <c:pt idx="66">
                  <c:v>0.96805399999999997</c:v>
                </c:pt>
                <c:pt idx="67">
                  <c:v>0.715086</c:v>
                </c:pt>
                <c:pt idx="68">
                  <c:v>0.83129500000000001</c:v>
                </c:pt>
                <c:pt idx="69">
                  <c:v>1.0458400000000001</c:v>
                </c:pt>
                <c:pt idx="70">
                  <c:v>0.76641599999999999</c:v>
                </c:pt>
                <c:pt idx="71">
                  <c:v>0.97053599999999995</c:v>
                </c:pt>
                <c:pt idx="72">
                  <c:v>0.65170099999999997</c:v>
                </c:pt>
                <c:pt idx="73">
                  <c:v>0.32614300000000002</c:v>
                </c:pt>
                <c:pt idx="74">
                  <c:v>0.24263299999999999</c:v>
                </c:pt>
                <c:pt idx="75">
                  <c:v>9.5111799999999996E-2</c:v>
                </c:pt>
                <c:pt idx="76">
                  <c:v>0.13247900000000001</c:v>
                </c:pt>
                <c:pt idx="77">
                  <c:v>5.4037200000000001E-2</c:v>
                </c:pt>
                <c:pt idx="78">
                  <c:v>3.79829E-2</c:v>
                </c:pt>
                <c:pt idx="79">
                  <c:v>6.00493E-2</c:v>
                </c:pt>
                <c:pt idx="80">
                  <c:v>4.5567900000000001E-2</c:v>
                </c:pt>
                <c:pt idx="81">
                  <c:v>3.4191699999999998E-2</c:v>
                </c:pt>
                <c:pt idx="82">
                  <c:v>5.6743300000000003E-2</c:v>
                </c:pt>
                <c:pt idx="83">
                  <c:v>5.0709299999999999E-2</c:v>
                </c:pt>
                <c:pt idx="84">
                  <c:v>9.6160800000000005E-2</c:v>
                </c:pt>
                <c:pt idx="85">
                  <c:v>6.2724100000000005E-2</c:v>
                </c:pt>
                <c:pt idx="86">
                  <c:v>0.10989599999999999</c:v>
                </c:pt>
                <c:pt idx="87">
                  <c:v>1.45243E-2</c:v>
                </c:pt>
                <c:pt idx="88">
                  <c:v>1.43871E-2</c:v>
                </c:pt>
                <c:pt idx="89">
                  <c:v>1.68623E-2</c:v>
                </c:pt>
                <c:pt idx="90">
                  <c:v>1.22769E-2</c:v>
                </c:pt>
                <c:pt idx="91">
                  <c:v>1.5545E-2</c:v>
                </c:pt>
                <c:pt idx="92">
                  <c:v>4.9700200000000003E-3</c:v>
                </c:pt>
                <c:pt idx="93">
                  <c:v>5.38237E-3</c:v>
                </c:pt>
                <c:pt idx="94">
                  <c:v>1.3660500000000001E-2</c:v>
                </c:pt>
                <c:pt idx="95">
                  <c:v>2.8274299999999999E-2</c:v>
                </c:pt>
                <c:pt idx="96">
                  <c:v>1.7930100000000001E-2</c:v>
                </c:pt>
                <c:pt idx="97">
                  <c:v>1.2542300000000001E-3</c:v>
                </c:pt>
                <c:pt idx="98">
                  <c:v>6.3247100000000001E-4</c:v>
                </c:pt>
                <c:pt idx="99" formatCode="0.00E+00">
                  <c:v>1.81469E-7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50F-4DDD-BEA3-FDA534043C2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Call_Option_Prices!$A$61:$CW$61</c:f>
              <c:numCache>
                <c:formatCode>General</c:formatCode>
                <c:ptCount val="101"/>
                <c:pt idx="0">
                  <c:v>4.39168</c:v>
                </c:pt>
                <c:pt idx="1">
                  <c:v>3.1531899999999999</c:v>
                </c:pt>
                <c:pt idx="2">
                  <c:v>3.64046</c:v>
                </c:pt>
                <c:pt idx="3">
                  <c:v>3.4925099999999998</c:v>
                </c:pt>
                <c:pt idx="4">
                  <c:v>4.1882599999999996</c:v>
                </c:pt>
                <c:pt idx="5">
                  <c:v>4.18764</c:v>
                </c:pt>
                <c:pt idx="6">
                  <c:v>4.1947599999999996</c:v>
                </c:pt>
                <c:pt idx="7">
                  <c:v>3.31223</c:v>
                </c:pt>
                <c:pt idx="8">
                  <c:v>2.6126</c:v>
                </c:pt>
                <c:pt idx="9">
                  <c:v>1.98491</c:v>
                </c:pt>
                <c:pt idx="10">
                  <c:v>1.9056599999999999</c:v>
                </c:pt>
                <c:pt idx="11">
                  <c:v>1.4090100000000001</c:v>
                </c:pt>
                <c:pt idx="12">
                  <c:v>1.52921</c:v>
                </c:pt>
                <c:pt idx="13">
                  <c:v>1.3745000000000001</c:v>
                </c:pt>
                <c:pt idx="14">
                  <c:v>0.88236199999999998</c:v>
                </c:pt>
                <c:pt idx="15">
                  <c:v>1.23475</c:v>
                </c:pt>
                <c:pt idx="16">
                  <c:v>1.4554199999999999</c:v>
                </c:pt>
                <c:pt idx="17">
                  <c:v>1.6121700000000001</c:v>
                </c:pt>
                <c:pt idx="18">
                  <c:v>1.7250099999999999</c:v>
                </c:pt>
                <c:pt idx="19">
                  <c:v>1.2618199999999999</c:v>
                </c:pt>
                <c:pt idx="20">
                  <c:v>1.3395699999999999</c:v>
                </c:pt>
                <c:pt idx="21">
                  <c:v>1.08371</c:v>
                </c:pt>
                <c:pt idx="22">
                  <c:v>0.99368500000000004</c:v>
                </c:pt>
                <c:pt idx="23">
                  <c:v>0.58866499999999999</c:v>
                </c:pt>
                <c:pt idx="24">
                  <c:v>0.58632099999999998</c:v>
                </c:pt>
                <c:pt idx="25">
                  <c:v>0.55195399999999994</c:v>
                </c:pt>
                <c:pt idx="26">
                  <c:v>0.48651499999999998</c:v>
                </c:pt>
                <c:pt idx="27">
                  <c:v>0.53859599999999996</c:v>
                </c:pt>
                <c:pt idx="28">
                  <c:v>0.52573400000000003</c:v>
                </c:pt>
                <c:pt idx="29">
                  <c:v>0.60997699999999999</c:v>
                </c:pt>
                <c:pt idx="30">
                  <c:v>0.67960299999999996</c:v>
                </c:pt>
                <c:pt idx="31">
                  <c:v>0.85509500000000005</c:v>
                </c:pt>
                <c:pt idx="32">
                  <c:v>0.93267699999999998</c:v>
                </c:pt>
                <c:pt idx="33">
                  <c:v>1.43076</c:v>
                </c:pt>
                <c:pt idx="34">
                  <c:v>1.08249</c:v>
                </c:pt>
                <c:pt idx="35">
                  <c:v>0.96500399999999997</c:v>
                </c:pt>
                <c:pt idx="36">
                  <c:v>1.1957100000000001</c:v>
                </c:pt>
                <c:pt idx="37">
                  <c:v>1.50668</c:v>
                </c:pt>
                <c:pt idx="38">
                  <c:v>1.40222</c:v>
                </c:pt>
                <c:pt idx="39">
                  <c:v>1.92405</c:v>
                </c:pt>
                <c:pt idx="40">
                  <c:v>1.3724799999999999</c:v>
                </c:pt>
                <c:pt idx="41">
                  <c:v>1.4916400000000001</c:v>
                </c:pt>
                <c:pt idx="42">
                  <c:v>1.6157300000000001</c:v>
                </c:pt>
                <c:pt idx="43">
                  <c:v>1.64544</c:v>
                </c:pt>
                <c:pt idx="44">
                  <c:v>1.8113300000000001</c:v>
                </c:pt>
                <c:pt idx="45">
                  <c:v>1.68763</c:v>
                </c:pt>
                <c:pt idx="46">
                  <c:v>1.1377200000000001</c:v>
                </c:pt>
                <c:pt idx="47">
                  <c:v>1.2669600000000001</c:v>
                </c:pt>
                <c:pt idx="48">
                  <c:v>0.97194999999999998</c:v>
                </c:pt>
                <c:pt idx="49">
                  <c:v>0.71217900000000001</c:v>
                </c:pt>
                <c:pt idx="50">
                  <c:v>0.50132399999999999</c:v>
                </c:pt>
                <c:pt idx="51">
                  <c:v>0.24293400000000001</c:v>
                </c:pt>
                <c:pt idx="52">
                  <c:v>0.20965300000000001</c:v>
                </c:pt>
                <c:pt idx="53">
                  <c:v>0.19022500000000001</c:v>
                </c:pt>
                <c:pt idx="54">
                  <c:v>0.15796199999999999</c:v>
                </c:pt>
                <c:pt idx="55">
                  <c:v>0.145955</c:v>
                </c:pt>
                <c:pt idx="56">
                  <c:v>0.155441</c:v>
                </c:pt>
                <c:pt idx="57">
                  <c:v>0.16114999999999999</c:v>
                </c:pt>
                <c:pt idx="58">
                  <c:v>0.12859100000000001</c:v>
                </c:pt>
                <c:pt idx="59">
                  <c:v>0.208675</c:v>
                </c:pt>
                <c:pt idx="60">
                  <c:v>0.10459499999999999</c:v>
                </c:pt>
                <c:pt idx="61">
                  <c:v>5.1939399999999997E-2</c:v>
                </c:pt>
                <c:pt idx="62">
                  <c:v>3.1680699999999999E-2</c:v>
                </c:pt>
                <c:pt idx="63">
                  <c:v>2.6027399999999999E-2</c:v>
                </c:pt>
                <c:pt idx="64">
                  <c:v>1.7958700000000001E-2</c:v>
                </c:pt>
                <c:pt idx="65">
                  <c:v>1.51121E-2</c:v>
                </c:pt>
                <c:pt idx="66">
                  <c:v>2.1572000000000001E-2</c:v>
                </c:pt>
                <c:pt idx="67">
                  <c:v>5.6340099999999997E-2</c:v>
                </c:pt>
                <c:pt idx="68">
                  <c:v>5.7484300000000002E-2</c:v>
                </c:pt>
                <c:pt idx="69">
                  <c:v>2.16002E-2</c:v>
                </c:pt>
                <c:pt idx="70">
                  <c:v>8.0079799999999996E-3</c:v>
                </c:pt>
                <c:pt idx="71">
                  <c:v>5.5088200000000002E-3</c:v>
                </c:pt>
                <c:pt idx="72">
                  <c:v>2.8408999999999999E-3</c:v>
                </c:pt>
                <c:pt idx="73">
                  <c:v>2.2546200000000001E-3</c:v>
                </c:pt>
                <c:pt idx="74">
                  <c:v>5.6810300000000001E-3</c:v>
                </c:pt>
                <c:pt idx="75">
                  <c:v>5.3074699999999999E-3</c:v>
                </c:pt>
                <c:pt idx="76">
                  <c:v>3.79474E-3</c:v>
                </c:pt>
                <c:pt idx="77">
                  <c:v>1.0592000000000001E-2</c:v>
                </c:pt>
                <c:pt idx="78">
                  <c:v>1.6096099999999999E-2</c:v>
                </c:pt>
                <c:pt idx="79">
                  <c:v>1.5162699999999999E-3</c:v>
                </c:pt>
                <c:pt idx="80">
                  <c:v>9.6053700000000002E-4</c:v>
                </c:pt>
                <c:pt idx="81">
                  <c:v>3.99121E-4</c:v>
                </c:pt>
                <c:pt idx="82" formatCode="0.00E+00">
                  <c:v>9.8253100000000003E-5</c:v>
                </c:pt>
                <c:pt idx="83" formatCode="0.00E+00">
                  <c:v>7.7448700000000003E-5</c:v>
                </c:pt>
                <c:pt idx="84" formatCode="0.00E+00">
                  <c:v>9.5680900000000001E-5</c:v>
                </c:pt>
                <c:pt idx="85" formatCode="0.00E+00">
                  <c:v>1.1378200000000001E-5</c:v>
                </c:pt>
                <c:pt idx="86" formatCode="0.00E+00">
                  <c:v>3.4954199999999999E-7</c:v>
                </c:pt>
                <c:pt idx="87" formatCode="0.00E+00">
                  <c:v>1.4413000000000001E-6</c:v>
                </c:pt>
                <c:pt idx="88" formatCode="0.00E+00">
                  <c:v>1.77224E-7</c:v>
                </c:pt>
                <c:pt idx="89" formatCode="0.00E+00">
                  <c:v>2.1978200000000001E-8</c:v>
                </c:pt>
                <c:pt idx="90" formatCode="0.00E+00">
                  <c:v>6.0716799999999997E-10</c:v>
                </c:pt>
                <c:pt idx="91" formatCode="0.00E+00">
                  <c:v>2.0339900000000001E-10</c:v>
                </c:pt>
                <c:pt idx="92" formatCode="0.00E+00">
                  <c:v>8.5708E-10</c:v>
                </c:pt>
                <c:pt idx="93" formatCode="0.00E+00">
                  <c:v>2.69502E-12</c:v>
                </c:pt>
                <c:pt idx="94" formatCode="0.00E+00">
                  <c:v>4.6574200000000004E-13</c:v>
                </c:pt>
                <c:pt idx="95" formatCode="0.00E+00">
                  <c:v>1.0142800000000001E-16</c:v>
                </c:pt>
                <c:pt idx="96" formatCode="0.00E+00">
                  <c:v>1.6067300000000001E-17</c:v>
                </c:pt>
                <c:pt idx="97" formatCode="0.00E+00">
                  <c:v>6.9207099999999999E-23</c:v>
                </c:pt>
                <c:pt idx="98" formatCode="0.00E+00">
                  <c:v>2.4791600000000001E-29</c:v>
                </c:pt>
                <c:pt idx="99" formatCode="0.00E+00">
                  <c:v>2.2264099999999999E-50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50F-4DDD-BEA3-FDA534043C24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Call_Option_Prices!$A$62:$CW$62</c:f>
              <c:numCache>
                <c:formatCode>General</c:formatCode>
                <c:ptCount val="101"/>
                <c:pt idx="0">
                  <c:v>4.39168</c:v>
                </c:pt>
                <c:pt idx="1">
                  <c:v>3.8883200000000002</c:v>
                </c:pt>
                <c:pt idx="2">
                  <c:v>4.41073</c:v>
                </c:pt>
                <c:pt idx="3">
                  <c:v>3.6446100000000001</c:v>
                </c:pt>
                <c:pt idx="4">
                  <c:v>4.7200699999999998</c:v>
                </c:pt>
                <c:pt idx="5">
                  <c:v>4.8517200000000003</c:v>
                </c:pt>
                <c:pt idx="6">
                  <c:v>4.9482100000000004</c:v>
                </c:pt>
                <c:pt idx="7">
                  <c:v>4.8216299999999999</c:v>
                </c:pt>
                <c:pt idx="8">
                  <c:v>5.2725499999999998</c:v>
                </c:pt>
                <c:pt idx="9">
                  <c:v>4.6973399999999996</c:v>
                </c:pt>
                <c:pt idx="10">
                  <c:v>3.4982600000000001</c:v>
                </c:pt>
                <c:pt idx="11">
                  <c:v>3.84172</c:v>
                </c:pt>
                <c:pt idx="12">
                  <c:v>4.0816499999999998</c:v>
                </c:pt>
                <c:pt idx="13">
                  <c:v>3.8034500000000002</c:v>
                </c:pt>
                <c:pt idx="14">
                  <c:v>4.1712400000000001</c:v>
                </c:pt>
                <c:pt idx="15">
                  <c:v>4.0747299999999997</c:v>
                </c:pt>
                <c:pt idx="16">
                  <c:v>4.0252999999999997</c:v>
                </c:pt>
                <c:pt idx="17">
                  <c:v>3.3874499999999999</c:v>
                </c:pt>
                <c:pt idx="18">
                  <c:v>3.3950800000000001</c:v>
                </c:pt>
                <c:pt idx="19">
                  <c:v>4.54711</c:v>
                </c:pt>
                <c:pt idx="20">
                  <c:v>4.12331</c:v>
                </c:pt>
                <c:pt idx="21">
                  <c:v>3.9094699999999998</c:v>
                </c:pt>
                <c:pt idx="22">
                  <c:v>3.7812700000000001</c:v>
                </c:pt>
                <c:pt idx="23">
                  <c:v>4.3210600000000001</c:v>
                </c:pt>
                <c:pt idx="24">
                  <c:v>4.5907900000000001</c:v>
                </c:pt>
                <c:pt idx="25">
                  <c:v>3.98122</c:v>
                </c:pt>
                <c:pt idx="26">
                  <c:v>4.2571000000000003</c:v>
                </c:pt>
                <c:pt idx="27">
                  <c:v>4.4419199999999996</c:v>
                </c:pt>
                <c:pt idx="28">
                  <c:v>3.8382299999999998</c:v>
                </c:pt>
                <c:pt idx="29">
                  <c:v>4.9745200000000001</c:v>
                </c:pt>
                <c:pt idx="30">
                  <c:v>4.6319900000000001</c:v>
                </c:pt>
                <c:pt idx="31">
                  <c:v>4.4648199999999996</c:v>
                </c:pt>
                <c:pt idx="32">
                  <c:v>4.19041</c:v>
                </c:pt>
                <c:pt idx="33">
                  <c:v>4.0554100000000002</c:v>
                </c:pt>
                <c:pt idx="34">
                  <c:v>5.1017099999999997</c:v>
                </c:pt>
                <c:pt idx="35">
                  <c:v>5.2368600000000001</c:v>
                </c:pt>
                <c:pt idx="36">
                  <c:v>5.3033400000000004</c:v>
                </c:pt>
                <c:pt idx="37">
                  <c:v>5.1156800000000002</c:v>
                </c:pt>
                <c:pt idx="38">
                  <c:v>5.4845800000000002</c:v>
                </c:pt>
                <c:pt idx="39">
                  <c:v>6.3510999999999997</c:v>
                </c:pt>
                <c:pt idx="40">
                  <c:v>7.0185599999999999</c:v>
                </c:pt>
                <c:pt idx="41">
                  <c:v>8.3089499999999994</c:v>
                </c:pt>
                <c:pt idx="42">
                  <c:v>9.72302</c:v>
                </c:pt>
                <c:pt idx="43">
                  <c:v>7.5636599999999996</c:v>
                </c:pt>
                <c:pt idx="44">
                  <c:v>8.0823699999999992</c:v>
                </c:pt>
                <c:pt idx="45">
                  <c:v>9.4706100000000006</c:v>
                </c:pt>
                <c:pt idx="46">
                  <c:v>8.7619100000000003</c:v>
                </c:pt>
                <c:pt idx="47">
                  <c:v>9.6143699999999992</c:v>
                </c:pt>
                <c:pt idx="48">
                  <c:v>9.2111599999999996</c:v>
                </c:pt>
                <c:pt idx="49">
                  <c:v>5.99329</c:v>
                </c:pt>
                <c:pt idx="50">
                  <c:v>6.1242299999999998</c:v>
                </c:pt>
                <c:pt idx="51">
                  <c:v>5.6366899999999998</c:v>
                </c:pt>
                <c:pt idx="52">
                  <c:v>5.4389000000000003</c:v>
                </c:pt>
                <c:pt idx="53">
                  <c:v>7.0060799999999999</c:v>
                </c:pt>
                <c:pt idx="54">
                  <c:v>5.7223100000000002</c:v>
                </c:pt>
                <c:pt idx="55">
                  <c:v>7.1187899999999997</c:v>
                </c:pt>
                <c:pt idx="56">
                  <c:v>6.7908999999999997</c:v>
                </c:pt>
                <c:pt idx="57">
                  <c:v>6.367</c:v>
                </c:pt>
                <c:pt idx="58">
                  <c:v>7.0824400000000001</c:v>
                </c:pt>
                <c:pt idx="59">
                  <c:v>8.1170000000000009</c:v>
                </c:pt>
                <c:pt idx="60">
                  <c:v>7.3211199999999996</c:v>
                </c:pt>
                <c:pt idx="61">
                  <c:v>8.4829799999999995</c:v>
                </c:pt>
                <c:pt idx="62">
                  <c:v>8.8901199999999996</c:v>
                </c:pt>
                <c:pt idx="63">
                  <c:v>9.1598699999999997</c:v>
                </c:pt>
                <c:pt idx="64">
                  <c:v>7.5769700000000002</c:v>
                </c:pt>
                <c:pt idx="65">
                  <c:v>6.4276400000000002</c:v>
                </c:pt>
                <c:pt idx="66">
                  <c:v>5.7428600000000003</c:v>
                </c:pt>
                <c:pt idx="67">
                  <c:v>6.0198299999999998</c:v>
                </c:pt>
                <c:pt idx="68">
                  <c:v>5.1439399999999997</c:v>
                </c:pt>
                <c:pt idx="69">
                  <c:v>4.3360300000000001</c:v>
                </c:pt>
                <c:pt idx="70">
                  <c:v>4.4439599999999997</c:v>
                </c:pt>
                <c:pt idx="71">
                  <c:v>4.2954499999999998</c:v>
                </c:pt>
                <c:pt idx="72">
                  <c:v>3.4237299999999999</c:v>
                </c:pt>
                <c:pt idx="73">
                  <c:v>3.86503</c:v>
                </c:pt>
                <c:pt idx="74">
                  <c:v>3.5743900000000002</c:v>
                </c:pt>
                <c:pt idx="75">
                  <c:v>2.7579400000000001</c:v>
                </c:pt>
                <c:pt idx="76">
                  <c:v>1.7363900000000001</c:v>
                </c:pt>
                <c:pt idx="77">
                  <c:v>0.59492199999999995</c:v>
                </c:pt>
                <c:pt idx="78">
                  <c:v>0.73486099999999999</c:v>
                </c:pt>
                <c:pt idx="79">
                  <c:v>0.50388699999999997</c:v>
                </c:pt>
                <c:pt idx="80">
                  <c:v>0.32268599999999997</c:v>
                </c:pt>
                <c:pt idx="81">
                  <c:v>0.45799299999999998</c:v>
                </c:pt>
                <c:pt idx="82">
                  <c:v>0.62032799999999999</c:v>
                </c:pt>
                <c:pt idx="83">
                  <c:v>0.38489200000000001</c:v>
                </c:pt>
                <c:pt idx="84">
                  <c:v>0.10379099999999999</c:v>
                </c:pt>
                <c:pt idx="85">
                  <c:v>4.1075100000000003E-2</c:v>
                </c:pt>
                <c:pt idx="86">
                  <c:v>1.29537E-2</c:v>
                </c:pt>
                <c:pt idx="87">
                  <c:v>3.4794400000000003E-2</c:v>
                </c:pt>
                <c:pt idx="88">
                  <c:v>5.9457500000000003E-2</c:v>
                </c:pt>
                <c:pt idx="89">
                  <c:v>3.0887600000000001E-2</c:v>
                </c:pt>
                <c:pt idx="90">
                  <c:v>8.9641600000000005E-3</c:v>
                </c:pt>
                <c:pt idx="91">
                  <c:v>5.0597699999999999E-3</c:v>
                </c:pt>
                <c:pt idx="92">
                  <c:v>1.3549800000000001E-2</c:v>
                </c:pt>
                <c:pt idx="93">
                  <c:v>9.7453800000000005E-4</c:v>
                </c:pt>
                <c:pt idx="94" formatCode="0.00E+00">
                  <c:v>3.7143400000000001E-5</c:v>
                </c:pt>
                <c:pt idx="95" formatCode="0.00E+00">
                  <c:v>3.4817900000000001E-7</c:v>
                </c:pt>
                <c:pt idx="96" formatCode="0.00E+00">
                  <c:v>8.3506200000000003E-10</c:v>
                </c:pt>
                <c:pt idx="97" formatCode="0.00E+00">
                  <c:v>1.4898999999999999E-10</c:v>
                </c:pt>
                <c:pt idx="98" formatCode="0.00E+00">
                  <c:v>1.9879200000000002E-15</c:v>
                </c:pt>
                <c:pt idx="99" formatCode="0.00E+00">
                  <c:v>3.0988099999999998E-26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50F-4DDD-BEA3-FDA534043C24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Call_Option_Prices!$A$63:$CW$63</c:f>
              <c:numCache>
                <c:formatCode>General</c:formatCode>
                <c:ptCount val="101"/>
                <c:pt idx="0">
                  <c:v>4.39168</c:v>
                </c:pt>
                <c:pt idx="1">
                  <c:v>4.3873699999999998</c:v>
                </c:pt>
                <c:pt idx="2">
                  <c:v>4.2783699999999998</c:v>
                </c:pt>
                <c:pt idx="3">
                  <c:v>5.8710599999999999</c:v>
                </c:pt>
                <c:pt idx="4">
                  <c:v>4.8967799999999997</c:v>
                </c:pt>
                <c:pt idx="5">
                  <c:v>4.4149099999999999</c:v>
                </c:pt>
                <c:pt idx="6">
                  <c:v>4.7328400000000004</c:v>
                </c:pt>
                <c:pt idx="7">
                  <c:v>5.1630799999999999</c:v>
                </c:pt>
                <c:pt idx="8">
                  <c:v>5.4830899999999998</c:v>
                </c:pt>
                <c:pt idx="9">
                  <c:v>3.8245100000000001</c:v>
                </c:pt>
                <c:pt idx="10">
                  <c:v>3.8217500000000002</c:v>
                </c:pt>
                <c:pt idx="11">
                  <c:v>3.6268099999999999</c:v>
                </c:pt>
                <c:pt idx="12">
                  <c:v>4.95404</c:v>
                </c:pt>
                <c:pt idx="13">
                  <c:v>4.4150999999999998</c:v>
                </c:pt>
                <c:pt idx="14">
                  <c:v>5.1589099999999997</c:v>
                </c:pt>
                <c:pt idx="15">
                  <c:v>4.6963499999999998</c:v>
                </c:pt>
                <c:pt idx="16">
                  <c:v>4.0109700000000004</c:v>
                </c:pt>
                <c:pt idx="17">
                  <c:v>4.1381199999999998</c:v>
                </c:pt>
                <c:pt idx="18">
                  <c:v>5.1752500000000001</c:v>
                </c:pt>
                <c:pt idx="19">
                  <c:v>5.2886499999999996</c:v>
                </c:pt>
                <c:pt idx="20">
                  <c:v>5.0484499999999999</c:v>
                </c:pt>
                <c:pt idx="21">
                  <c:v>5.7112400000000001</c:v>
                </c:pt>
                <c:pt idx="22">
                  <c:v>5.1766300000000003</c:v>
                </c:pt>
                <c:pt idx="23">
                  <c:v>4.6009000000000002</c:v>
                </c:pt>
                <c:pt idx="24">
                  <c:v>3.5652599999999999</c:v>
                </c:pt>
                <c:pt idx="25">
                  <c:v>3.6269999999999998</c:v>
                </c:pt>
                <c:pt idx="26">
                  <c:v>3.2075100000000001</c:v>
                </c:pt>
                <c:pt idx="27">
                  <c:v>4.2816900000000002</c:v>
                </c:pt>
                <c:pt idx="28">
                  <c:v>4.35778</c:v>
                </c:pt>
                <c:pt idx="29">
                  <c:v>3.3684599999999998</c:v>
                </c:pt>
                <c:pt idx="30">
                  <c:v>4.3718000000000004</c:v>
                </c:pt>
                <c:pt idx="31">
                  <c:v>4.5198400000000003</c:v>
                </c:pt>
                <c:pt idx="32">
                  <c:v>5.3492300000000004</c:v>
                </c:pt>
                <c:pt idx="33">
                  <c:v>4.4492399999999996</c:v>
                </c:pt>
                <c:pt idx="34">
                  <c:v>4.37141</c:v>
                </c:pt>
                <c:pt idx="35">
                  <c:v>3.7221600000000001</c:v>
                </c:pt>
                <c:pt idx="36">
                  <c:v>4.3708099999999996</c:v>
                </c:pt>
                <c:pt idx="37">
                  <c:v>3.0165999999999999</c:v>
                </c:pt>
                <c:pt idx="38">
                  <c:v>2.4712700000000001</c:v>
                </c:pt>
                <c:pt idx="39">
                  <c:v>2.31467</c:v>
                </c:pt>
                <c:pt idx="40">
                  <c:v>2.79786</c:v>
                </c:pt>
                <c:pt idx="41">
                  <c:v>2.1890000000000001</c:v>
                </c:pt>
                <c:pt idx="42">
                  <c:v>2.68866</c:v>
                </c:pt>
                <c:pt idx="43">
                  <c:v>2.2241300000000002</c:v>
                </c:pt>
                <c:pt idx="44">
                  <c:v>2.7330800000000002</c:v>
                </c:pt>
                <c:pt idx="45">
                  <c:v>3.3893300000000002</c:v>
                </c:pt>
                <c:pt idx="46">
                  <c:v>3.4536500000000001</c:v>
                </c:pt>
                <c:pt idx="47">
                  <c:v>3.64988</c:v>
                </c:pt>
                <c:pt idx="48">
                  <c:v>4.0881800000000004</c:v>
                </c:pt>
                <c:pt idx="49">
                  <c:v>4.1965399999999997</c:v>
                </c:pt>
                <c:pt idx="50">
                  <c:v>3.1859899999999999</c:v>
                </c:pt>
                <c:pt idx="51">
                  <c:v>3.48671</c:v>
                </c:pt>
                <c:pt idx="52">
                  <c:v>3.8544999999999998</c:v>
                </c:pt>
                <c:pt idx="53">
                  <c:v>4.4069500000000001</c:v>
                </c:pt>
                <c:pt idx="54">
                  <c:v>4.1714599999999997</c:v>
                </c:pt>
                <c:pt idx="55">
                  <c:v>5.2817999999999996</c:v>
                </c:pt>
                <c:pt idx="56">
                  <c:v>4.8813399999999998</c:v>
                </c:pt>
                <c:pt idx="57">
                  <c:v>5.8029099999999998</c:v>
                </c:pt>
                <c:pt idx="58">
                  <c:v>5.4155699999999998</c:v>
                </c:pt>
                <c:pt idx="59">
                  <c:v>6.03566</c:v>
                </c:pt>
                <c:pt idx="60">
                  <c:v>5.2347000000000001</c:v>
                </c:pt>
                <c:pt idx="61">
                  <c:v>4.3003299999999998</c:v>
                </c:pt>
                <c:pt idx="62">
                  <c:v>4.2222299999999997</c:v>
                </c:pt>
                <c:pt idx="63">
                  <c:v>3.4702199999999999</c:v>
                </c:pt>
                <c:pt idx="64">
                  <c:v>2.9302199999999998</c:v>
                </c:pt>
                <c:pt idx="65">
                  <c:v>2.3018900000000002</c:v>
                </c:pt>
                <c:pt idx="66">
                  <c:v>3.2709600000000001</c:v>
                </c:pt>
                <c:pt idx="67">
                  <c:v>3.8185699999999998</c:v>
                </c:pt>
                <c:pt idx="68">
                  <c:v>2.9224000000000001</c:v>
                </c:pt>
                <c:pt idx="69">
                  <c:v>3.9613700000000001</c:v>
                </c:pt>
                <c:pt idx="70">
                  <c:v>4.1450800000000001</c:v>
                </c:pt>
                <c:pt idx="71">
                  <c:v>3.9385599999999998</c:v>
                </c:pt>
                <c:pt idx="72">
                  <c:v>3.5927600000000002</c:v>
                </c:pt>
                <c:pt idx="73">
                  <c:v>4.0325600000000001</c:v>
                </c:pt>
                <c:pt idx="74">
                  <c:v>4.6264700000000003</c:v>
                </c:pt>
                <c:pt idx="75">
                  <c:v>6.0989100000000001</c:v>
                </c:pt>
                <c:pt idx="76">
                  <c:v>5.1906800000000004</c:v>
                </c:pt>
                <c:pt idx="77">
                  <c:v>5.1398099999999998</c:v>
                </c:pt>
                <c:pt idx="78">
                  <c:v>7.7190599999999998</c:v>
                </c:pt>
                <c:pt idx="79">
                  <c:v>7.02182</c:v>
                </c:pt>
                <c:pt idx="80">
                  <c:v>6.9977400000000003</c:v>
                </c:pt>
                <c:pt idx="81">
                  <c:v>8.1880000000000006</c:v>
                </c:pt>
                <c:pt idx="82">
                  <c:v>7.6703700000000001</c:v>
                </c:pt>
                <c:pt idx="83">
                  <c:v>7.1684799999999997</c:v>
                </c:pt>
                <c:pt idx="84">
                  <c:v>8.8352799999999991</c:v>
                </c:pt>
                <c:pt idx="85">
                  <c:v>9.4840199999999992</c:v>
                </c:pt>
                <c:pt idx="86">
                  <c:v>7.6097599999999996</c:v>
                </c:pt>
                <c:pt idx="87">
                  <c:v>8.8826999999999998</c:v>
                </c:pt>
                <c:pt idx="88">
                  <c:v>9.5745199999999997</c:v>
                </c:pt>
                <c:pt idx="89">
                  <c:v>11.8789</c:v>
                </c:pt>
                <c:pt idx="90">
                  <c:v>9.6004699999999996</c:v>
                </c:pt>
                <c:pt idx="91">
                  <c:v>8.0830000000000002</c:v>
                </c:pt>
                <c:pt idx="92">
                  <c:v>7.7204600000000001</c:v>
                </c:pt>
                <c:pt idx="93">
                  <c:v>6.5562100000000001</c:v>
                </c:pt>
                <c:pt idx="94">
                  <c:v>6.9461199999999996</c:v>
                </c:pt>
                <c:pt idx="95">
                  <c:v>6.2492599999999996</c:v>
                </c:pt>
                <c:pt idx="96">
                  <c:v>7.7385599999999997</c:v>
                </c:pt>
                <c:pt idx="97">
                  <c:v>9.0180900000000008</c:v>
                </c:pt>
                <c:pt idx="98">
                  <c:v>8.5838199999999993</c:v>
                </c:pt>
                <c:pt idx="99">
                  <c:v>5.9198599999999999</c:v>
                </c:pt>
                <c:pt idx="100">
                  <c:v>5.3191600000000001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50F-4DDD-BEA3-FDA534043C24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Call_Option_Prices!$A$64:$CW$64</c:f>
              <c:numCache>
                <c:formatCode>General</c:formatCode>
                <c:ptCount val="101"/>
                <c:pt idx="0">
                  <c:v>4.39168</c:v>
                </c:pt>
                <c:pt idx="1">
                  <c:v>4.5986099999999999</c:v>
                </c:pt>
                <c:pt idx="2">
                  <c:v>4.2973100000000004</c:v>
                </c:pt>
                <c:pt idx="3">
                  <c:v>3.6212900000000001</c:v>
                </c:pt>
                <c:pt idx="4">
                  <c:v>4.9000399999999997</c:v>
                </c:pt>
                <c:pt idx="5">
                  <c:v>4.4678599999999999</c:v>
                </c:pt>
                <c:pt idx="6">
                  <c:v>4.93879</c:v>
                </c:pt>
                <c:pt idx="7">
                  <c:v>4.3860999999999999</c:v>
                </c:pt>
                <c:pt idx="8">
                  <c:v>4.9726499999999998</c:v>
                </c:pt>
                <c:pt idx="9">
                  <c:v>4.07925</c:v>
                </c:pt>
                <c:pt idx="10">
                  <c:v>3.2852000000000001</c:v>
                </c:pt>
                <c:pt idx="11">
                  <c:v>4.4451700000000001</c:v>
                </c:pt>
                <c:pt idx="12">
                  <c:v>3.32125</c:v>
                </c:pt>
                <c:pt idx="13">
                  <c:v>3.1970000000000001</c:v>
                </c:pt>
                <c:pt idx="14">
                  <c:v>3.8824700000000001</c:v>
                </c:pt>
                <c:pt idx="15">
                  <c:v>3.6344400000000001</c:v>
                </c:pt>
                <c:pt idx="16">
                  <c:v>3.4288099999999999</c:v>
                </c:pt>
                <c:pt idx="17">
                  <c:v>3.6294499999999998</c:v>
                </c:pt>
                <c:pt idx="18">
                  <c:v>4.00441</c:v>
                </c:pt>
                <c:pt idx="19">
                  <c:v>4.2191900000000002</c:v>
                </c:pt>
                <c:pt idx="20">
                  <c:v>4.3672300000000002</c:v>
                </c:pt>
                <c:pt idx="21">
                  <c:v>4.4004700000000003</c:v>
                </c:pt>
                <c:pt idx="22">
                  <c:v>3.50759</c:v>
                </c:pt>
                <c:pt idx="23">
                  <c:v>2.5448</c:v>
                </c:pt>
                <c:pt idx="24">
                  <c:v>3.1884899999999998</c:v>
                </c:pt>
                <c:pt idx="25">
                  <c:v>3.2420200000000001</c:v>
                </c:pt>
                <c:pt idx="26">
                  <c:v>3.3393099999999998</c:v>
                </c:pt>
                <c:pt idx="27">
                  <c:v>2.2857099999999999</c:v>
                </c:pt>
                <c:pt idx="28">
                  <c:v>2.4892099999999999</c:v>
                </c:pt>
                <c:pt idx="29">
                  <c:v>2.3003499999999999</c:v>
                </c:pt>
                <c:pt idx="30">
                  <c:v>1.7845</c:v>
                </c:pt>
                <c:pt idx="31">
                  <c:v>1.6294500000000001</c:v>
                </c:pt>
                <c:pt idx="32">
                  <c:v>1.33084</c:v>
                </c:pt>
                <c:pt idx="33">
                  <c:v>1.5513699999999999</c:v>
                </c:pt>
                <c:pt idx="34">
                  <c:v>1.71221</c:v>
                </c:pt>
                <c:pt idx="35">
                  <c:v>1.67262</c:v>
                </c:pt>
                <c:pt idx="36">
                  <c:v>1.5992599999999999</c:v>
                </c:pt>
                <c:pt idx="37">
                  <c:v>2.1319900000000001</c:v>
                </c:pt>
                <c:pt idx="38">
                  <c:v>2.20642</c:v>
                </c:pt>
                <c:pt idx="39">
                  <c:v>1.8346499999999999</c:v>
                </c:pt>
                <c:pt idx="40">
                  <c:v>2.1951100000000001</c:v>
                </c:pt>
                <c:pt idx="41">
                  <c:v>2.35833</c:v>
                </c:pt>
                <c:pt idx="42">
                  <c:v>1.73464</c:v>
                </c:pt>
                <c:pt idx="43">
                  <c:v>2.4455900000000002</c:v>
                </c:pt>
                <c:pt idx="44">
                  <c:v>2.2637700000000001</c:v>
                </c:pt>
                <c:pt idx="45">
                  <c:v>2.8510300000000002</c:v>
                </c:pt>
                <c:pt idx="46">
                  <c:v>3.6106199999999999</c:v>
                </c:pt>
                <c:pt idx="47">
                  <c:v>3.1655600000000002</c:v>
                </c:pt>
                <c:pt idx="48">
                  <c:v>2.3204799999999999</c:v>
                </c:pt>
                <c:pt idx="49">
                  <c:v>2.7055199999999999</c:v>
                </c:pt>
                <c:pt idx="50">
                  <c:v>2.4710000000000001</c:v>
                </c:pt>
                <c:pt idx="51">
                  <c:v>4.0522799999999997</c:v>
                </c:pt>
                <c:pt idx="52">
                  <c:v>5.2904200000000001</c:v>
                </c:pt>
                <c:pt idx="53">
                  <c:v>5.9608499999999998</c:v>
                </c:pt>
                <c:pt idx="54">
                  <c:v>6.3313800000000002</c:v>
                </c:pt>
                <c:pt idx="55">
                  <c:v>8.2764900000000008</c:v>
                </c:pt>
                <c:pt idx="56">
                  <c:v>9.3842199999999991</c:v>
                </c:pt>
                <c:pt idx="57">
                  <c:v>11.6584</c:v>
                </c:pt>
                <c:pt idx="58">
                  <c:v>12.820499999999999</c:v>
                </c:pt>
                <c:pt idx="59">
                  <c:v>9.6004500000000004</c:v>
                </c:pt>
                <c:pt idx="60">
                  <c:v>8.0581399999999999</c:v>
                </c:pt>
                <c:pt idx="61">
                  <c:v>10.1197</c:v>
                </c:pt>
                <c:pt idx="62">
                  <c:v>9.0457300000000007</c:v>
                </c:pt>
                <c:pt idx="63">
                  <c:v>7.2603200000000001</c:v>
                </c:pt>
                <c:pt idx="64">
                  <c:v>6.5942299999999996</c:v>
                </c:pt>
                <c:pt idx="65">
                  <c:v>8.4114199999999997</c:v>
                </c:pt>
                <c:pt idx="66">
                  <c:v>8.2689400000000006</c:v>
                </c:pt>
                <c:pt idx="67">
                  <c:v>8.3947800000000008</c:v>
                </c:pt>
                <c:pt idx="68">
                  <c:v>7.3920000000000003</c:v>
                </c:pt>
                <c:pt idx="69">
                  <c:v>7.7193100000000001</c:v>
                </c:pt>
                <c:pt idx="70">
                  <c:v>8.3958300000000001</c:v>
                </c:pt>
                <c:pt idx="71">
                  <c:v>9.2908100000000005</c:v>
                </c:pt>
                <c:pt idx="72">
                  <c:v>8.8501999999999992</c:v>
                </c:pt>
                <c:pt idx="73">
                  <c:v>8.5468899999999994</c:v>
                </c:pt>
                <c:pt idx="74">
                  <c:v>7.6571899999999999</c:v>
                </c:pt>
                <c:pt idx="75">
                  <c:v>7.9033499999999997</c:v>
                </c:pt>
                <c:pt idx="76">
                  <c:v>10.9176</c:v>
                </c:pt>
                <c:pt idx="77">
                  <c:v>12.688800000000001</c:v>
                </c:pt>
                <c:pt idx="78">
                  <c:v>12.6715</c:v>
                </c:pt>
                <c:pt idx="79">
                  <c:v>12.488</c:v>
                </c:pt>
                <c:pt idx="80">
                  <c:v>12.2941</c:v>
                </c:pt>
                <c:pt idx="81">
                  <c:v>14.9505</c:v>
                </c:pt>
                <c:pt idx="82">
                  <c:v>16.111499999999999</c:v>
                </c:pt>
                <c:pt idx="83">
                  <c:v>15.7766</c:v>
                </c:pt>
                <c:pt idx="84">
                  <c:v>16.0214</c:v>
                </c:pt>
                <c:pt idx="85">
                  <c:v>18.045999999999999</c:v>
                </c:pt>
                <c:pt idx="86">
                  <c:v>16.497699999999998</c:v>
                </c:pt>
                <c:pt idx="87">
                  <c:v>13.659599999999999</c:v>
                </c:pt>
                <c:pt idx="88">
                  <c:v>14.056900000000001</c:v>
                </c:pt>
                <c:pt idx="89">
                  <c:v>13.392799999999999</c:v>
                </c:pt>
                <c:pt idx="90">
                  <c:v>14.9239</c:v>
                </c:pt>
                <c:pt idx="91">
                  <c:v>13.5022</c:v>
                </c:pt>
                <c:pt idx="92">
                  <c:v>14.210599999999999</c:v>
                </c:pt>
                <c:pt idx="93">
                  <c:v>16.495699999999999</c:v>
                </c:pt>
                <c:pt idx="94">
                  <c:v>16.284199999999998</c:v>
                </c:pt>
                <c:pt idx="95">
                  <c:v>17.708500000000001</c:v>
                </c:pt>
                <c:pt idx="96">
                  <c:v>22.1496</c:v>
                </c:pt>
                <c:pt idx="97">
                  <c:v>22.346299999999999</c:v>
                </c:pt>
                <c:pt idx="98">
                  <c:v>22.6204</c:v>
                </c:pt>
                <c:pt idx="99">
                  <c:v>22.428899999999999</c:v>
                </c:pt>
                <c:pt idx="100">
                  <c:v>19.886199999999999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50F-4DDD-BEA3-FDA534043C24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Call_Option_Prices!$A$65:$CW$65</c:f>
              <c:numCache>
                <c:formatCode>General</c:formatCode>
                <c:ptCount val="101"/>
                <c:pt idx="0">
                  <c:v>4.39168</c:v>
                </c:pt>
                <c:pt idx="1">
                  <c:v>6.1086299999999998</c:v>
                </c:pt>
                <c:pt idx="2">
                  <c:v>5.9497999999999998</c:v>
                </c:pt>
                <c:pt idx="3">
                  <c:v>6.0590999999999999</c:v>
                </c:pt>
                <c:pt idx="4">
                  <c:v>6.2657800000000003</c:v>
                </c:pt>
                <c:pt idx="5">
                  <c:v>6.5197399999999996</c:v>
                </c:pt>
                <c:pt idx="6">
                  <c:v>5.35562</c:v>
                </c:pt>
                <c:pt idx="7">
                  <c:v>5.7292899999999998</c:v>
                </c:pt>
                <c:pt idx="8">
                  <c:v>4.9527299999999999</c:v>
                </c:pt>
                <c:pt idx="9">
                  <c:v>6.3430600000000004</c:v>
                </c:pt>
                <c:pt idx="10">
                  <c:v>6.2973499999999998</c:v>
                </c:pt>
                <c:pt idx="11">
                  <c:v>5.7247300000000001</c:v>
                </c:pt>
                <c:pt idx="12">
                  <c:v>5.2795100000000001</c:v>
                </c:pt>
                <c:pt idx="13">
                  <c:v>6.7740099999999996</c:v>
                </c:pt>
                <c:pt idx="14">
                  <c:v>7.8797100000000002</c:v>
                </c:pt>
                <c:pt idx="15">
                  <c:v>6.8765900000000002</c:v>
                </c:pt>
                <c:pt idx="16">
                  <c:v>8.0094600000000007</c:v>
                </c:pt>
                <c:pt idx="17">
                  <c:v>8.7254799999999992</c:v>
                </c:pt>
                <c:pt idx="18">
                  <c:v>7.4241799999999998</c:v>
                </c:pt>
                <c:pt idx="19">
                  <c:v>7.8672800000000001</c:v>
                </c:pt>
                <c:pt idx="20">
                  <c:v>7.8749200000000004</c:v>
                </c:pt>
                <c:pt idx="21">
                  <c:v>8.8863900000000005</c:v>
                </c:pt>
                <c:pt idx="22">
                  <c:v>9.7198499999999992</c:v>
                </c:pt>
                <c:pt idx="23">
                  <c:v>10.2593</c:v>
                </c:pt>
                <c:pt idx="24">
                  <c:v>10.8893</c:v>
                </c:pt>
                <c:pt idx="25">
                  <c:v>9.6614100000000001</c:v>
                </c:pt>
                <c:pt idx="26">
                  <c:v>7.9028</c:v>
                </c:pt>
                <c:pt idx="27">
                  <c:v>6.0110799999999998</c:v>
                </c:pt>
                <c:pt idx="28">
                  <c:v>5.0915299999999997</c:v>
                </c:pt>
                <c:pt idx="29">
                  <c:v>3.4296899999999999</c:v>
                </c:pt>
                <c:pt idx="30">
                  <c:v>3.4020899999999998</c:v>
                </c:pt>
                <c:pt idx="31">
                  <c:v>2.88524</c:v>
                </c:pt>
                <c:pt idx="32">
                  <c:v>2.4636900000000002</c:v>
                </c:pt>
                <c:pt idx="33">
                  <c:v>2.7365300000000001</c:v>
                </c:pt>
                <c:pt idx="34">
                  <c:v>2.3940399999999999</c:v>
                </c:pt>
                <c:pt idx="35">
                  <c:v>2.2583799999999998</c:v>
                </c:pt>
                <c:pt idx="36">
                  <c:v>2.3113800000000002</c:v>
                </c:pt>
                <c:pt idx="37">
                  <c:v>3.6968200000000002</c:v>
                </c:pt>
                <c:pt idx="38">
                  <c:v>3.9874499999999999</c:v>
                </c:pt>
                <c:pt idx="39">
                  <c:v>3.7186300000000001</c:v>
                </c:pt>
                <c:pt idx="40">
                  <c:v>2.67937</c:v>
                </c:pt>
                <c:pt idx="41">
                  <c:v>2.57219</c:v>
                </c:pt>
                <c:pt idx="42">
                  <c:v>3.09029</c:v>
                </c:pt>
                <c:pt idx="43">
                  <c:v>2.2346400000000002</c:v>
                </c:pt>
                <c:pt idx="44">
                  <c:v>2.3409</c:v>
                </c:pt>
                <c:pt idx="45">
                  <c:v>3.0312899999999998</c:v>
                </c:pt>
                <c:pt idx="46">
                  <c:v>2.62513</c:v>
                </c:pt>
                <c:pt idx="47">
                  <c:v>2.7903500000000001</c:v>
                </c:pt>
                <c:pt idx="48">
                  <c:v>4.1350899999999999</c:v>
                </c:pt>
                <c:pt idx="49">
                  <c:v>3.3388399999999998</c:v>
                </c:pt>
                <c:pt idx="50">
                  <c:v>3.1164700000000001</c:v>
                </c:pt>
                <c:pt idx="51">
                  <c:v>3.2276400000000001</c:v>
                </c:pt>
                <c:pt idx="52">
                  <c:v>2.5977600000000001</c:v>
                </c:pt>
                <c:pt idx="53">
                  <c:v>3.8513199999999999</c:v>
                </c:pt>
                <c:pt idx="54">
                  <c:v>2.7500599999999999</c:v>
                </c:pt>
                <c:pt idx="55">
                  <c:v>4.4868699999999997</c:v>
                </c:pt>
                <c:pt idx="56">
                  <c:v>3.6898200000000001</c:v>
                </c:pt>
                <c:pt idx="57">
                  <c:v>3.4718399999999998</c:v>
                </c:pt>
                <c:pt idx="58">
                  <c:v>3.8409599999999999</c:v>
                </c:pt>
                <c:pt idx="59">
                  <c:v>2.1529799999999999</c:v>
                </c:pt>
                <c:pt idx="60">
                  <c:v>2.1843499999999998</c:v>
                </c:pt>
                <c:pt idx="61">
                  <c:v>2.47912</c:v>
                </c:pt>
                <c:pt idx="62">
                  <c:v>2.3346100000000001</c:v>
                </c:pt>
                <c:pt idx="63">
                  <c:v>2.6889599999999998</c:v>
                </c:pt>
                <c:pt idx="64">
                  <c:v>2.4332099999999999</c:v>
                </c:pt>
                <c:pt idx="65">
                  <c:v>1.78555</c:v>
                </c:pt>
                <c:pt idx="66">
                  <c:v>1.3986499999999999</c:v>
                </c:pt>
                <c:pt idx="67">
                  <c:v>1.87</c:v>
                </c:pt>
                <c:pt idx="68">
                  <c:v>1.81063</c:v>
                </c:pt>
                <c:pt idx="69">
                  <c:v>1.58588</c:v>
                </c:pt>
                <c:pt idx="70">
                  <c:v>1.10165</c:v>
                </c:pt>
                <c:pt idx="71">
                  <c:v>0.99179799999999996</c:v>
                </c:pt>
                <c:pt idx="72">
                  <c:v>0.64354199999999995</c:v>
                </c:pt>
                <c:pt idx="73">
                  <c:v>0.56509500000000001</c:v>
                </c:pt>
                <c:pt idx="74">
                  <c:v>0.64067799999999997</c:v>
                </c:pt>
                <c:pt idx="75">
                  <c:v>0.31036200000000003</c:v>
                </c:pt>
                <c:pt idx="76">
                  <c:v>0.147422</c:v>
                </c:pt>
                <c:pt idx="77">
                  <c:v>0.141845</c:v>
                </c:pt>
                <c:pt idx="78">
                  <c:v>0.12745100000000001</c:v>
                </c:pt>
                <c:pt idx="79">
                  <c:v>7.3367699999999994E-2</c:v>
                </c:pt>
                <c:pt idx="80">
                  <c:v>6.1665299999999999E-2</c:v>
                </c:pt>
                <c:pt idx="81">
                  <c:v>8.8637800000000003E-2</c:v>
                </c:pt>
                <c:pt idx="82">
                  <c:v>7.6830300000000004E-2</c:v>
                </c:pt>
                <c:pt idx="83">
                  <c:v>2.0093300000000001E-2</c:v>
                </c:pt>
                <c:pt idx="84">
                  <c:v>1.34956E-2</c:v>
                </c:pt>
                <c:pt idx="85">
                  <c:v>1.0205799999999999E-2</c:v>
                </c:pt>
                <c:pt idx="86">
                  <c:v>1.0310700000000001E-2</c:v>
                </c:pt>
                <c:pt idx="87">
                  <c:v>1.9797100000000002E-2</c:v>
                </c:pt>
                <c:pt idx="88">
                  <c:v>3.0894600000000001E-2</c:v>
                </c:pt>
                <c:pt idx="89">
                  <c:v>1.1726500000000001E-2</c:v>
                </c:pt>
                <c:pt idx="90">
                  <c:v>5.8654500000000004E-3</c:v>
                </c:pt>
                <c:pt idx="91">
                  <c:v>3.8454499999999998E-3</c:v>
                </c:pt>
                <c:pt idx="92">
                  <c:v>8.0611699999999994E-3</c:v>
                </c:pt>
                <c:pt idx="93">
                  <c:v>1.6993899999999999E-2</c:v>
                </c:pt>
                <c:pt idx="94">
                  <c:v>9.6945799999999995E-3</c:v>
                </c:pt>
                <c:pt idx="95">
                  <c:v>1.14784E-2</c:v>
                </c:pt>
                <c:pt idx="96">
                  <c:v>5.6244499999999996E-3</c:v>
                </c:pt>
                <c:pt idx="97">
                  <c:v>5.2881200000000003E-3</c:v>
                </c:pt>
                <c:pt idx="98">
                  <c:v>1.26482E-2</c:v>
                </c:pt>
                <c:pt idx="99">
                  <c:v>2.3424200000000001E-4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50F-4DDD-BEA3-FDA534043C24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Call_Option_Prices!$A$66:$CW$66</c:f>
              <c:numCache>
                <c:formatCode>General</c:formatCode>
                <c:ptCount val="101"/>
                <c:pt idx="0">
                  <c:v>4.39168</c:v>
                </c:pt>
                <c:pt idx="1">
                  <c:v>4.3280500000000002</c:v>
                </c:pt>
                <c:pt idx="2">
                  <c:v>3.6183800000000002</c:v>
                </c:pt>
                <c:pt idx="3">
                  <c:v>3.1351100000000001</c:v>
                </c:pt>
                <c:pt idx="4">
                  <c:v>3.00596</c:v>
                </c:pt>
                <c:pt idx="5">
                  <c:v>3.08866</c:v>
                </c:pt>
                <c:pt idx="6">
                  <c:v>3.0613100000000002</c:v>
                </c:pt>
                <c:pt idx="7">
                  <c:v>2.3880400000000002</c:v>
                </c:pt>
                <c:pt idx="8">
                  <c:v>2.60785</c:v>
                </c:pt>
                <c:pt idx="9">
                  <c:v>2.4080400000000002</c:v>
                </c:pt>
                <c:pt idx="10">
                  <c:v>2.2224300000000001</c:v>
                </c:pt>
                <c:pt idx="11">
                  <c:v>2.4595799999999999</c:v>
                </c:pt>
                <c:pt idx="12">
                  <c:v>4.11409</c:v>
                </c:pt>
                <c:pt idx="13">
                  <c:v>3.12853</c:v>
                </c:pt>
                <c:pt idx="14">
                  <c:v>4.9601300000000004</c:v>
                </c:pt>
                <c:pt idx="15">
                  <c:v>3.8554599999999999</c:v>
                </c:pt>
                <c:pt idx="16">
                  <c:v>4.1529800000000003</c:v>
                </c:pt>
                <c:pt idx="17">
                  <c:v>3.5792700000000002</c:v>
                </c:pt>
                <c:pt idx="18">
                  <c:v>3.17293</c:v>
                </c:pt>
                <c:pt idx="19">
                  <c:v>3.7479</c:v>
                </c:pt>
                <c:pt idx="20">
                  <c:v>3.7061999999999999</c:v>
                </c:pt>
                <c:pt idx="21">
                  <c:v>3.9252400000000001</c:v>
                </c:pt>
                <c:pt idx="22">
                  <c:v>5.3847899999999997</c:v>
                </c:pt>
                <c:pt idx="23">
                  <c:v>6.8551599999999997</c:v>
                </c:pt>
                <c:pt idx="24">
                  <c:v>5.4333200000000001</c:v>
                </c:pt>
                <c:pt idx="25">
                  <c:v>5.22654</c:v>
                </c:pt>
                <c:pt idx="26">
                  <c:v>5.8425399999999996</c:v>
                </c:pt>
                <c:pt idx="27">
                  <c:v>6.4927299999999999</c:v>
                </c:pt>
                <c:pt idx="28">
                  <c:v>5.4277800000000003</c:v>
                </c:pt>
                <c:pt idx="29">
                  <c:v>4.33385</c:v>
                </c:pt>
                <c:pt idx="30">
                  <c:v>3.1463199999999998</c:v>
                </c:pt>
                <c:pt idx="31">
                  <c:v>3.1308500000000001</c:v>
                </c:pt>
                <c:pt idx="32">
                  <c:v>3.4043399999999999</c:v>
                </c:pt>
                <c:pt idx="33">
                  <c:v>2.7091699999999999</c:v>
                </c:pt>
                <c:pt idx="34">
                  <c:v>2.5243099999999998</c:v>
                </c:pt>
                <c:pt idx="35">
                  <c:v>2.6496599999999999</c:v>
                </c:pt>
                <c:pt idx="36">
                  <c:v>2.1480600000000001</c:v>
                </c:pt>
                <c:pt idx="37">
                  <c:v>1.35419</c:v>
                </c:pt>
                <c:pt idx="38">
                  <c:v>1.54555</c:v>
                </c:pt>
                <c:pt idx="39">
                  <c:v>1.48888</c:v>
                </c:pt>
                <c:pt idx="40">
                  <c:v>1.7760199999999999</c:v>
                </c:pt>
                <c:pt idx="41">
                  <c:v>1.4069400000000001</c:v>
                </c:pt>
                <c:pt idx="42">
                  <c:v>1.87923</c:v>
                </c:pt>
                <c:pt idx="43">
                  <c:v>2.7392699999999999</c:v>
                </c:pt>
                <c:pt idx="44">
                  <c:v>3.5137800000000001</c:v>
                </c:pt>
                <c:pt idx="45">
                  <c:v>3.9231500000000001</c:v>
                </c:pt>
                <c:pt idx="46">
                  <c:v>4.3338999999999999</c:v>
                </c:pt>
                <c:pt idx="47">
                  <c:v>5.569</c:v>
                </c:pt>
                <c:pt idx="48">
                  <c:v>4.3986400000000003</c:v>
                </c:pt>
                <c:pt idx="49">
                  <c:v>3.93066</c:v>
                </c:pt>
                <c:pt idx="50">
                  <c:v>3.97776</c:v>
                </c:pt>
                <c:pt idx="51">
                  <c:v>2.9019200000000001</c:v>
                </c:pt>
                <c:pt idx="52">
                  <c:v>4.0721100000000003</c:v>
                </c:pt>
                <c:pt idx="53">
                  <c:v>3.89724</c:v>
                </c:pt>
                <c:pt idx="54">
                  <c:v>2.8216899999999998</c:v>
                </c:pt>
                <c:pt idx="55">
                  <c:v>3.9227099999999999</c:v>
                </c:pt>
                <c:pt idx="56">
                  <c:v>4.2631800000000002</c:v>
                </c:pt>
                <c:pt idx="57">
                  <c:v>4.66493</c:v>
                </c:pt>
                <c:pt idx="58">
                  <c:v>4.7473999999999998</c:v>
                </c:pt>
                <c:pt idx="59">
                  <c:v>4.5205099999999998</c:v>
                </c:pt>
                <c:pt idx="60">
                  <c:v>4.8531899999999997</c:v>
                </c:pt>
                <c:pt idx="61">
                  <c:v>4.11524</c:v>
                </c:pt>
                <c:pt idx="62">
                  <c:v>4.2387800000000002</c:v>
                </c:pt>
                <c:pt idx="63">
                  <c:v>4.0512499999999996</c:v>
                </c:pt>
                <c:pt idx="64">
                  <c:v>3.5558100000000001</c:v>
                </c:pt>
                <c:pt idx="65">
                  <c:v>3.2687400000000002</c:v>
                </c:pt>
                <c:pt idx="66">
                  <c:v>3.3368600000000002</c:v>
                </c:pt>
                <c:pt idx="67">
                  <c:v>3.5499800000000001</c:v>
                </c:pt>
                <c:pt idx="68">
                  <c:v>3.2838500000000002</c:v>
                </c:pt>
                <c:pt idx="69">
                  <c:v>2.2704499999999999</c:v>
                </c:pt>
                <c:pt idx="70">
                  <c:v>1.9961199999999999</c:v>
                </c:pt>
                <c:pt idx="71">
                  <c:v>3.0262600000000002</c:v>
                </c:pt>
                <c:pt idx="72">
                  <c:v>1.77671</c:v>
                </c:pt>
                <c:pt idx="73">
                  <c:v>1.6569199999999999</c:v>
                </c:pt>
                <c:pt idx="74">
                  <c:v>2.3235199999999998</c:v>
                </c:pt>
                <c:pt idx="75">
                  <c:v>2.57694</c:v>
                </c:pt>
                <c:pt idx="76">
                  <c:v>3.43465</c:v>
                </c:pt>
                <c:pt idx="77">
                  <c:v>3.6748099999999999</c:v>
                </c:pt>
                <c:pt idx="78">
                  <c:v>3.43791</c:v>
                </c:pt>
                <c:pt idx="79">
                  <c:v>2.9679199999999999</c:v>
                </c:pt>
                <c:pt idx="80">
                  <c:v>2.7397900000000002</c:v>
                </c:pt>
                <c:pt idx="81">
                  <c:v>2.7480600000000002</c:v>
                </c:pt>
                <c:pt idx="82">
                  <c:v>3.8332000000000002</c:v>
                </c:pt>
                <c:pt idx="83">
                  <c:v>4.4174300000000004</c:v>
                </c:pt>
                <c:pt idx="84">
                  <c:v>3.1639599999999999</c:v>
                </c:pt>
                <c:pt idx="85">
                  <c:v>4.10846</c:v>
                </c:pt>
                <c:pt idx="86">
                  <c:v>4.8603100000000001</c:v>
                </c:pt>
                <c:pt idx="87">
                  <c:v>4.6526100000000001</c:v>
                </c:pt>
                <c:pt idx="88">
                  <c:v>5.2869700000000002</c:v>
                </c:pt>
                <c:pt idx="89">
                  <c:v>4.7677500000000004</c:v>
                </c:pt>
                <c:pt idx="90">
                  <c:v>3.8805399999999999</c:v>
                </c:pt>
                <c:pt idx="91">
                  <c:v>3.44</c:v>
                </c:pt>
                <c:pt idx="92">
                  <c:v>5.6504099999999999</c:v>
                </c:pt>
                <c:pt idx="93">
                  <c:v>6.3323299999999998</c:v>
                </c:pt>
                <c:pt idx="94">
                  <c:v>6.1647400000000001</c:v>
                </c:pt>
                <c:pt idx="95">
                  <c:v>6.2380899999999997</c:v>
                </c:pt>
                <c:pt idx="96">
                  <c:v>5.8242200000000004</c:v>
                </c:pt>
                <c:pt idx="97">
                  <c:v>5.3874199999999997</c:v>
                </c:pt>
                <c:pt idx="98">
                  <c:v>5.0361000000000002</c:v>
                </c:pt>
                <c:pt idx="99">
                  <c:v>5.8738700000000001</c:v>
                </c:pt>
                <c:pt idx="100">
                  <c:v>7.48949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50F-4DDD-BEA3-FDA534043C24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Call_Option_Prices!$A$67:$CW$67</c:f>
              <c:numCache>
                <c:formatCode>General</c:formatCode>
                <c:ptCount val="101"/>
                <c:pt idx="0">
                  <c:v>4.39168</c:v>
                </c:pt>
                <c:pt idx="1">
                  <c:v>3.88754</c:v>
                </c:pt>
                <c:pt idx="2">
                  <c:v>3.9101699999999999</c:v>
                </c:pt>
                <c:pt idx="3">
                  <c:v>4.3439100000000002</c:v>
                </c:pt>
                <c:pt idx="4">
                  <c:v>5.3658799999999998</c:v>
                </c:pt>
                <c:pt idx="5">
                  <c:v>5.3059900000000004</c:v>
                </c:pt>
                <c:pt idx="6">
                  <c:v>5.8740600000000001</c:v>
                </c:pt>
                <c:pt idx="7">
                  <c:v>6.0961100000000004</c:v>
                </c:pt>
                <c:pt idx="8">
                  <c:v>6.1540800000000004</c:v>
                </c:pt>
                <c:pt idx="9">
                  <c:v>7.1480600000000001</c:v>
                </c:pt>
                <c:pt idx="10">
                  <c:v>6.4547499999999998</c:v>
                </c:pt>
                <c:pt idx="11">
                  <c:v>6.5277700000000003</c:v>
                </c:pt>
                <c:pt idx="12">
                  <c:v>6.3273999999999999</c:v>
                </c:pt>
                <c:pt idx="13">
                  <c:v>6.0602400000000003</c:v>
                </c:pt>
                <c:pt idx="14">
                  <c:v>7.7873000000000001</c:v>
                </c:pt>
                <c:pt idx="15">
                  <c:v>8.7905300000000004</c:v>
                </c:pt>
                <c:pt idx="16">
                  <c:v>6.8793100000000003</c:v>
                </c:pt>
                <c:pt idx="17">
                  <c:v>8.8069900000000008</c:v>
                </c:pt>
                <c:pt idx="18">
                  <c:v>9.7870799999999996</c:v>
                </c:pt>
                <c:pt idx="19">
                  <c:v>9.6330200000000001</c:v>
                </c:pt>
                <c:pt idx="20">
                  <c:v>9.6206200000000006</c:v>
                </c:pt>
                <c:pt idx="21">
                  <c:v>9.1687399999999997</c:v>
                </c:pt>
                <c:pt idx="22">
                  <c:v>8.5533999999999999</c:v>
                </c:pt>
                <c:pt idx="23">
                  <c:v>7.4221199999999996</c:v>
                </c:pt>
                <c:pt idx="24">
                  <c:v>7.13706</c:v>
                </c:pt>
                <c:pt idx="25">
                  <c:v>9.0465699999999991</c:v>
                </c:pt>
                <c:pt idx="26">
                  <c:v>9.2935499999999998</c:v>
                </c:pt>
                <c:pt idx="27">
                  <c:v>9.6952599999999993</c:v>
                </c:pt>
                <c:pt idx="28">
                  <c:v>8.2851999999999997</c:v>
                </c:pt>
                <c:pt idx="29">
                  <c:v>7.4323899999999998</c:v>
                </c:pt>
                <c:pt idx="30">
                  <c:v>8.3173200000000005</c:v>
                </c:pt>
                <c:pt idx="31">
                  <c:v>7.7088099999999997</c:v>
                </c:pt>
                <c:pt idx="32">
                  <c:v>6.3033099999999997</c:v>
                </c:pt>
                <c:pt idx="33">
                  <c:v>7.0536099999999999</c:v>
                </c:pt>
                <c:pt idx="34">
                  <c:v>6.1519300000000001</c:v>
                </c:pt>
                <c:pt idx="35">
                  <c:v>6.3237800000000002</c:v>
                </c:pt>
                <c:pt idx="36">
                  <c:v>6.2327899999999996</c:v>
                </c:pt>
                <c:pt idx="37">
                  <c:v>6.3971600000000004</c:v>
                </c:pt>
                <c:pt idx="38">
                  <c:v>5.1684900000000003</c:v>
                </c:pt>
                <c:pt idx="39">
                  <c:v>4.2057799999999999</c:v>
                </c:pt>
                <c:pt idx="40">
                  <c:v>3.2534399999999999</c:v>
                </c:pt>
                <c:pt idx="41">
                  <c:v>2.8863300000000001</c:v>
                </c:pt>
                <c:pt idx="42">
                  <c:v>3.07728</c:v>
                </c:pt>
                <c:pt idx="43">
                  <c:v>2.7283400000000002</c:v>
                </c:pt>
                <c:pt idx="44">
                  <c:v>2.7116699999999998</c:v>
                </c:pt>
                <c:pt idx="45">
                  <c:v>2.1498699999999999</c:v>
                </c:pt>
                <c:pt idx="46">
                  <c:v>2.3284400000000001</c:v>
                </c:pt>
                <c:pt idx="47">
                  <c:v>2.29664</c:v>
                </c:pt>
                <c:pt idx="48">
                  <c:v>2.7425000000000002</c:v>
                </c:pt>
                <c:pt idx="49">
                  <c:v>3.1720799999999998</c:v>
                </c:pt>
                <c:pt idx="50">
                  <c:v>4.3312099999999996</c:v>
                </c:pt>
                <c:pt idx="51">
                  <c:v>3.80402</c:v>
                </c:pt>
                <c:pt idx="52">
                  <c:v>3.62934</c:v>
                </c:pt>
                <c:pt idx="53">
                  <c:v>3.2770199999999998</c:v>
                </c:pt>
                <c:pt idx="54">
                  <c:v>2.6773699999999998</c:v>
                </c:pt>
                <c:pt idx="55">
                  <c:v>2.2733400000000001</c:v>
                </c:pt>
                <c:pt idx="56">
                  <c:v>1.9064300000000001</c:v>
                </c:pt>
                <c:pt idx="57">
                  <c:v>1.2105699999999999</c:v>
                </c:pt>
                <c:pt idx="58">
                  <c:v>1.5154099999999999</c:v>
                </c:pt>
                <c:pt idx="59">
                  <c:v>0.93418999999999996</c:v>
                </c:pt>
                <c:pt idx="60">
                  <c:v>0.82161799999999996</c:v>
                </c:pt>
                <c:pt idx="61">
                  <c:v>0.80560900000000002</c:v>
                </c:pt>
                <c:pt idx="62">
                  <c:v>0.69705099999999998</c:v>
                </c:pt>
                <c:pt idx="63">
                  <c:v>0.46016299999999999</c:v>
                </c:pt>
                <c:pt idx="64">
                  <c:v>0.69929300000000005</c:v>
                </c:pt>
                <c:pt idx="65">
                  <c:v>0.66382399999999997</c:v>
                </c:pt>
                <c:pt idx="66">
                  <c:v>1.1620699999999999</c:v>
                </c:pt>
                <c:pt idx="67">
                  <c:v>1.38307</c:v>
                </c:pt>
                <c:pt idx="68">
                  <c:v>1.42052</c:v>
                </c:pt>
                <c:pt idx="69">
                  <c:v>1.3198000000000001</c:v>
                </c:pt>
                <c:pt idx="70">
                  <c:v>1.1633199999999999</c:v>
                </c:pt>
                <c:pt idx="71">
                  <c:v>0.70925899999999997</c:v>
                </c:pt>
                <c:pt idx="72">
                  <c:v>0.673045</c:v>
                </c:pt>
                <c:pt idx="73">
                  <c:v>0.76792899999999997</c:v>
                </c:pt>
                <c:pt idx="74">
                  <c:v>1.2491699999999999</c:v>
                </c:pt>
                <c:pt idx="75">
                  <c:v>0.61728000000000005</c:v>
                </c:pt>
                <c:pt idx="76">
                  <c:v>0.88018399999999997</c:v>
                </c:pt>
                <c:pt idx="77">
                  <c:v>0.48217900000000002</c:v>
                </c:pt>
                <c:pt idx="78">
                  <c:v>0.52825999999999995</c:v>
                </c:pt>
                <c:pt idx="79">
                  <c:v>0.63548800000000005</c:v>
                </c:pt>
                <c:pt idx="80">
                  <c:v>0.37138300000000002</c:v>
                </c:pt>
                <c:pt idx="81">
                  <c:v>0.58104800000000001</c:v>
                </c:pt>
                <c:pt idx="82">
                  <c:v>0.4602</c:v>
                </c:pt>
                <c:pt idx="83">
                  <c:v>0.68336300000000005</c:v>
                </c:pt>
                <c:pt idx="84">
                  <c:v>0.27973300000000001</c:v>
                </c:pt>
                <c:pt idx="85">
                  <c:v>0.50560899999999998</c:v>
                </c:pt>
                <c:pt idx="86">
                  <c:v>0.44984200000000002</c:v>
                </c:pt>
                <c:pt idx="87">
                  <c:v>0.30492900000000001</c:v>
                </c:pt>
                <c:pt idx="88">
                  <c:v>0.25200699999999998</c:v>
                </c:pt>
                <c:pt idx="89">
                  <c:v>7.2986400000000007E-2</c:v>
                </c:pt>
                <c:pt idx="90">
                  <c:v>2.4266099999999999E-2</c:v>
                </c:pt>
                <c:pt idx="91">
                  <c:v>5.3354699999999998E-2</c:v>
                </c:pt>
                <c:pt idx="92">
                  <c:v>2.5135000000000001E-2</c:v>
                </c:pt>
                <c:pt idx="93">
                  <c:v>6.6341700000000002E-4</c:v>
                </c:pt>
                <c:pt idx="94">
                  <c:v>2.9105500000000002E-4</c:v>
                </c:pt>
                <c:pt idx="95">
                  <c:v>1.8840099999999999E-4</c:v>
                </c:pt>
                <c:pt idx="96">
                  <c:v>2.3700699999999999E-4</c:v>
                </c:pt>
                <c:pt idx="97" formatCode="0.00E+00">
                  <c:v>1.6924399999999999E-6</c:v>
                </c:pt>
                <c:pt idx="98" formatCode="0.00E+00">
                  <c:v>4.3598800000000002E-11</c:v>
                </c:pt>
                <c:pt idx="99" formatCode="0.00E+00">
                  <c:v>9.803E-26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50F-4DDD-BEA3-FDA534043C24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Call_Option_Prices!$A$68:$CW$68</c:f>
              <c:numCache>
                <c:formatCode>General</c:formatCode>
                <c:ptCount val="101"/>
                <c:pt idx="0">
                  <c:v>4.39168</c:v>
                </c:pt>
                <c:pt idx="1">
                  <c:v>4.2851999999999997</c:v>
                </c:pt>
                <c:pt idx="2">
                  <c:v>4.39133</c:v>
                </c:pt>
                <c:pt idx="3">
                  <c:v>4.3058300000000003</c:v>
                </c:pt>
                <c:pt idx="4">
                  <c:v>5.2927600000000004</c:v>
                </c:pt>
                <c:pt idx="5">
                  <c:v>5.4721399999999996</c:v>
                </c:pt>
                <c:pt idx="6">
                  <c:v>5.0246700000000004</c:v>
                </c:pt>
                <c:pt idx="7">
                  <c:v>4.3219500000000002</c:v>
                </c:pt>
                <c:pt idx="8">
                  <c:v>5.7690299999999999</c:v>
                </c:pt>
                <c:pt idx="9">
                  <c:v>4.86646</c:v>
                </c:pt>
                <c:pt idx="10">
                  <c:v>4.16432</c:v>
                </c:pt>
                <c:pt idx="11">
                  <c:v>4.1303200000000002</c:v>
                </c:pt>
                <c:pt idx="12">
                  <c:v>3.8162699999999998</c:v>
                </c:pt>
                <c:pt idx="13">
                  <c:v>3.0453999999999999</c:v>
                </c:pt>
                <c:pt idx="14">
                  <c:v>3.80471</c:v>
                </c:pt>
                <c:pt idx="15">
                  <c:v>4.7446700000000002</c:v>
                </c:pt>
                <c:pt idx="16">
                  <c:v>5.1525499999999997</c:v>
                </c:pt>
                <c:pt idx="17">
                  <c:v>5.4624800000000002</c:v>
                </c:pt>
                <c:pt idx="18">
                  <c:v>4.4547699999999999</c:v>
                </c:pt>
                <c:pt idx="19">
                  <c:v>4.4451200000000002</c:v>
                </c:pt>
                <c:pt idx="20">
                  <c:v>4.4794700000000001</c:v>
                </c:pt>
                <c:pt idx="21">
                  <c:v>4.2607799999999996</c:v>
                </c:pt>
                <c:pt idx="22">
                  <c:v>3.67014</c:v>
                </c:pt>
                <c:pt idx="23">
                  <c:v>4.4907199999999996</c:v>
                </c:pt>
                <c:pt idx="24">
                  <c:v>4.0550100000000002</c:v>
                </c:pt>
                <c:pt idx="25">
                  <c:v>4.3484299999999996</c:v>
                </c:pt>
                <c:pt idx="26">
                  <c:v>4.4208299999999996</c:v>
                </c:pt>
                <c:pt idx="27">
                  <c:v>4.0228599999999997</c:v>
                </c:pt>
                <c:pt idx="28">
                  <c:v>4.8708999999999998</c:v>
                </c:pt>
                <c:pt idx="29">
                  <c:v>5.3040099999999999</c:v>
                </c:pt>
                <c:pt idx="30">
                  <c:v>4.5576299999999996</c:v>
                </c:pt>
                <c:pt idx="31">
                  <c:v>5.3263600000000002</c:v>
                </c:pt>
                <c:pt idx="32">
                  <c:v>5.6424799999999999</c:v>
                </c:pt>
                <c:pt idx="33">
                  <c:v>6.2442099999999998</c:v>
                </c:pt>
                <c:pt idx="34">
                  <c:v>6.2668400000000002</c:v>
                </c:pt>
                <c:pt idx="35">
                  <c:v>4.3101200000000004</c:v>
                </c:pt>
                <c:pt idx="36">
                  <c:v>5.6272200000000003</c:v>
                </c:pt>
                <c:pt idx="37">
                  <c:v>5.8471500000000001</c:v>
                </c:pt>
                <c:pt idx="38">
                  <c:v>5.57897</c:v>
                </c:pt>
                <c:pt idx="39">
                  <c:v>6.5789600000000004</c:v>
                </c:pt>
                <c:pt idx="40">
                  <c:v>6.7045000000000003</c:v>
                </c:pt>
                <c:pt idx="41">
                  <c:v>6.3180300000000003</c:v>
                </c:pt>
                <c:pt idx="42">
                  <c:v>6.9411500000000004</c:v>
                </c:pt>
                <c:pt idx="43">
                  <c:v>5.9773300000000003</c:v>
                </c:pt>
                <c:pt idx="44">
                  <c:v>5.2061700000000002</c:v>
                </c:pt>
                <c:pt idx="45">
                  <c:v>4.6766899999999998</c:v>
                </c:pt>
                <c:pt idx="46">
                  <c:v>3.6147300000000002</c:v>
                </c:pt>
                <c:pt idx="47">
                  <c:v>3.38592</c:v>
                </c:pt>
                <c:pt idx="48">
                  <c:v>3.5242499999999999</c:v>
                </c:pt>
                <c:pt idx="49">
                  <c:v>3.6525300000000001</c:v>
                </c:pt>
                <c:pt idx="50">
                  <c:v>4.3211000000000004</c:v>
                </c:pt>
                <c:pt idx="51">
                  <c:v>4.1322200000000002</c:v>
                </c:pt>
                <c:pt idx="52">
                  <c:v>3.0032399999999999</c:v>
                </c:pt>
                <c:pt idx="53">
                  <c:v>2.1557200000000001</c:v>
                </c:pt>
                <c:pt idx="54">
                  <c:v>1.5469900000000001</c:v>
                </c:pt>
                <c:pt idx="55">
                  <c:v>1.2850600000000001</c:v>
                </c:pt>
                <c:pt idx="56">
                  <c:v>0.779389</c:v>
                </c:pt>
                <c:pt idx="57">
                  <c:v>1.2431300000000001</c:v>
                </c:pt>
                <c:pt idx="58">
                  <c:v>1.07595</c:v>
                </c:pt>
                <c:pt idx="59">
                  <c:v>0.78748700000000005</c:v>
                </c:pt>
                <c:pt idx="60">
                  <c:v>0.59630399999999995</c:v>
                </c:pt>
                <c:pt idx="61">
                  <c:v>0.77024800000000004</c:v>
                </c:pt>
                <c:pt idx="62">
                  <c:v>0.566855</c:v>
                </c:pt>
                <c:pt idx="63">
                  <c:v>0.58972000000000002</c:v>
                </c:pt>
                <c:pt idx="64">
                  <c:v>0.91974299999999998</c:v>
                </c:pt>
                <c:pt idx="65">
                  <c:v>0.864591</c:v>
                </c:pt>
                <c:pt idx="66">
                  <c:v>0.99454799999999999</c:v>
                </c:pt>
                <c:pt idx="67">
                  <c:v>1.11527</c:v>
                </c:pt>
                <c:pt idx="68">
                  <c:v>1.25485</c:v>
                </c:pt>
                <c:pt idx="69">
                  <c:v>1.38887</c:v>
                </c:pt>
                <c:pt idx="70">
                  <c:v>2.5590199999999999</c:v>
                </c:pt>
                <c:pt idx="71">
                  <c:v>3.43892</c:v>
                </c:pt>
                <c:pt idx="72">
                  <c:v>4.5548200000000003</c:v>
                </c:pt>
                <c:pt idx="73">
                  <c:v>3.9276800000000001</c:v>
                </c:pt>
                <c:pt idx="74">
                  <c:v>3.3324500000000001</c:v>
                </c:pt>
                <c:pt idx="75">
                  <c:v>2.9300600000000001</c:v>
                </c:pt>
                <c:pt idx="76">
                  <c:v>3.3749799999999999</c:v>
                </c:pt>
                <c:pt idx="77">
                  <c:v>3.4907300000000001</c:v>
                </c:pt>
                <c:pt idx="78">
                  <c:v>4.3686999999999996</c:v>
                </c:pt>
                <c:pt idx="79">
                  <c:v>4.9758800000000001</c:v>
                </c:pt>
                <c:pt idx="80">
                  <c:v>6.1893599999999998</c:v>
                </c:pt>
                <c:pt idx="81">
                  <c:v>5.3457600000000003</c:v>
                </c:pt>
                <c:pt idx="82">
                  <c:v>4.2480099999999998</c:v>
                </c:pt>
                <c:pt idx="83">
                  <c:v>5.3465199999999999</c:v>
                </c:pt>
                <c:pt idx="84">
                  <c:v>5.1559600000000003</c:v>
                </c:pt>
                <c:pt idx="85">
                  <c:v>5.54115</c:v>
                </c:pt>
                <c:pt idx="86">
                  <c:v>3.7873600000000001</c:v>
                </c:pt>
                <c:pt idx="87">
                  <c:v>5.1699799999999998</c:v>
                </c:pt>
                <c:pt idx="88">
                  <c:v>5.4338199999999999</c:v>
                </c:pt>
                <c:pt idx="89">
                  <c:v>4.4156399999999998</c:v>
                </c:pt>
                <c:pt idx="90">
                  <c:v>5.2616800000000001</c:v>
                </c:pt>
                <c:pt idx="91">
                  <c:v>6.3633699999999997</c:v>
                </c:pt>
                <c:pt idx="92">
                  <c:v>5.8393300000000004</c:v>
                </c:pt>
                <c:pt idx="93">
                  <c:v>2.8384</c:v>
                </c:pt>
                <c:pt idx="94">
                  <c:v>1.6327499999999999</c:v>
                </c:pt>
                <c:pt idx="95">
                  <c:v>1.3329800000000001</c:v>
                </c:pt>
                <c:pt idx="96">
                  <c:v>0.69366899999999998</c:v>
                </c:pt>
                <c:pt idx="97">
                  <c:v>0.809701</c:v>
                </c:pt>
                <c:pt idx="98">
                  <c:v>1.03342</c:v>
                </c:pt>
                <c:pt idx="99">
                  <c:v>0.80355900000000002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50F-4DDD-BEA3-FDA534043C24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Call_Option_Prices!$A$69:$CW$69</c:f>
              <c:numCache>
                <c:formatCode>General</c:formatCode>
                <c:ptCount val="101"/>
                <c:pt idx="0">
                  <c:v>4.39168</c:v>
                </c:pt>
                <c:pt idx="1">
                  <c:v>3.6912500000000001</c:v>
                </c:pt>
                <c:pt idx="2">
                  <c:v>3.7252100000000001</c:v>
                </c:pt>
                <c:pt idx="3">
                  <c:v>4.1695500000000001</c:v>
                </c:pt>
                <c:pt idx="4">
                  <c:v>3.9459200000000001</c:v>
                </c:pt>
                <c:pt idx="5">
                  <c:v>4.3783200000000004</c:v>
                </c:pt>
                <c:pt idx="6">
                  <c:v>5.7301200000000003</c:v>
                </c:pt>
                <c:pt idx="7">
                  <c:v>6.2402300000000004</c:v>
                </c:pt>
                <c:pt idx="8">
                  <c:v>6.7185699999999997</c:v>
                </c:pt>
                <c:pt idx="9">
                  <c:v>6.5642500000000004</c:v>
                </c:pt>
                <c:pt idx="10">
                  <c:v>7.5613999999999999</c:v>
                </c:pt>
                <c:pt idx="11">
                  <c:v>7.23142</c:v>
                </c:pt>
                <c:pt idx="12">
                  <c:v>8.0792900000000003</c:v>
                </c:pt>
                <c:pt idx="13">
                  <c:v>6.9835399999999996</c:v>
                </c:pt>
                <c:pt idx="14">
                  <c:v>8.2134599999999995</c:v>
                </c:pt>
                <c:pt idx="15">
                  <c:v>9.9680300000000006</c:v>
                </c:pt>
                <c:pt idx="16">
                  <c:v>10.1701</c:v>
                </c:pt>
                <c:pt idx="17">
                  <c:v>11.769600000000001</c:v>
                </c:pt>
                <c:pt idx="18">
                  <c:v>12.4937</c:v>
                </c:pt>
                <c:pt idx="19">
                  <c:v>12.1195</c:v>
                </c:pt>
                <c:pt idx="20">
                  <c:v>10.034599999999999</c:v>
                </c:pt>
                <c:pt idx="21">
                  <c:v>11.568300000000001</c:v>
                </c:pt>
                <c:pt idx="22">
                  <c:v>13.182399999999999</c:v>
                </c:pt>
                <c:pt idx="23">
                  <c:v>15.387499999999999</c:v>
                </c:pt>
                <c:pt idx="24">
                  <c:v>14.434200000000001</c:v>
                </c:pt>
                <c:pt idx="25">
                  <c:v>15.0396</c:v>
                </c:pt>
                <c:pt idx="26">
                  <c:v>17.198399999999999</c:v>
                </c:pt>
                <c:pt idx="27">
                  <c:v>18.008199999999999</c:v>
                </c:pt>
                <c:pt idx="28">
                  <c:v>15.7278</c:v>
                </c:pt>
                <c:pt idx="29">
                  <c:v>15.7151</c:v>
                </c:pt>
                <c:pt idx="30">
                  <c:v>16.319600000000001</c:v>
                </c:pt>
                <c:pt idx="31">
                  <c:v>16.883099999999999</c:v>
                </c:pt>
                <c:pt idx="32">
                  <c:v>16.855399999999999</c:v>
                </c:pt>
                <c:pt idx="33">
                  <c:v>18.052299999999999</c:v>
                </c:pt>
                <c:pt idx="34">
                  <c:v>16.720800000000001</c:v>
                </c:pt>
                <c:pt idx="35">
                  <c:v>14.476900000000001</c:v>
                </c:pt>
                <c:pt idx="36">
                  <c:v>16.683399999999999</c:v>
                </c:pt>
                <c:pt idx="37">
                  <c:v>16.798999999999999</c:v>
                </c:pt>
                <c:pt idx="38">
                  <c:v>15.085100000000001</c:v>
                </c:pt>
                <c:pt idx="39">
                  <c:v>13.2834</c:v>
                </c:pt>
                <c:pt idx="40">
                  <c:v>13.5428</c:v>
                </c:pt>
                <c:pt idx="41">
                  <c:v>12.362299999999999</c:v>
                </c:pt>
                <c:pt idx="42">
                  <c:v>13.129099999999999</c:v>
                </c:pt>
                <c:pt idx="43">
                  <c:v>14.5761</c:v>
                </c:pt>
                <c:pt idx="44">
                  <c:v>14.8157</c:v>
                </c:pt>
                <c:pt idx="45">
                  <c:v>13.938599999999999</c:v>
                </c:pt>
                <c:pt idx="46">
                  <c:v>16.720800000000001</c:v>
                </c:pt>
                <c:pt idx="47">
                  <c:v>21.090399999999999</c:v>
                </c:pt>
                <c:pt idx="48">
                  <c:v>20.0031</c:v>
                </c:pt>
                <c:pt idx="49">
                  <c:v>17.759699999999999</c:v>
                </c:pt>
                <c:pt idx="50">
                  <c:v>18.306699999999999</c:v>
                </c:pt>
                <c:pt idx="51">
                  <c:v>17.6387</c:v>
                </c:pt>
                <c:pt idx="52">
                  <c:v>17.030899999999999</c:v>
                </c:pt>
                <c:pt idx="53">
                  <c:v>15.7841</c:v>
                </c:pt>
                <c:pt idx="54">
                  <c:v>16.752500000000001</c:v>
                </c:pt>
                <c:pt idx="55">
                  <c:v>17.611699999999999</c:v>
                </c:pt>
                <c:pt idx="56">
                  <c:v>18.558399999999999</c:v>
                </c:pt>
                <c:pt idx="57">
                  <c:v>17.499300000000002</c:v>
                </c:pt>
                <c:pt idx="58">
                  <c:v>14.7286</c:v>
                </c:pt>
                <c:pt idx="59">
                  <c:v>16.767700000000001</c:v>
                </c:pt>
                <c:pt idx="60">
                  <c:v>15.2974</c:v>
                </c:pt>
                <c:pt idx="61">
                  <c:v>18.2789</c:v>
                </c:pt>
                <c:pt idx="62">
                  <c:v>16.863199999999999</c:v>
                </c:pt>
                <c:pt idx="63">
                  <c:v>13.581200000000001</c:v>
                </c:pt>
                <c:pt idx="64">
                  <c:v>12.0907</c:v>
                </c:pt>
                <c:pt idx="65">
                  <c:v>14.9953</c:v>
                </c:pt>
                <c:pt idx="66">
                  <c:v>15.731</c:v>
                </c:pt>
                <c:pt idx="67">
                  <c:v>12.179399999999999</c:v>
                </c:pt>
                <c:pt idx="68">
                  <c:v>9.5768799999999992</c:v>
                </c:pt>
                <c:pt idx="69">
                  <c:v>9.6868999999999996</c:v>
                </c:pt>
                <c:pt idx="70">
                  <c:v>9.6625099999999993</c:v>
                </c:pt>
                <c:pt idx="71">
                  <c:v>9.1807300000000005</c:v>
                </c:pt>
                <c:pt idx="72">
                  <c:v>9.4100099999999998</c:v>
                </c:pt>
                <c:pt idx="73">
                  <c:v>8.2346299999999992</c:v>
                </c:pt>
                <c:pt idx="74">
                  <c:v>9.0577299999999994</c:v>
                </c:pt>
                <c:pt idx="75">
                  <c:v>8.9324899999999996</c:v>
                </c:pt>
                <c:pt idx="76">
                  <c:v>9.0287900000000008</c:v>
                </c:pt>
                <c:pt idx="77">
                  <c:v>12.273300000000001</c:v>
                </c:pt>
                <c:pt idx="78">
                  <c:v>11.5305</c:v>
                </c:pt>
                <c:pt idx="79">
                  <c:v>11.4915</c:v>
                </c:pt>
                <c:pt idx="80">
                  <c:v>9.9702699999999993</c:v>
                </c:pt>
                <c:pt idx="81">
                  <c:v>10.370799999999999</c:v>
                </c:pt>
                <c:pt idx="82">
                  <c:v>11.054</c:v>
                </c:pt>
                <c:pt idx="83">
                  <c:v>12.125299999999999</c:v>
                </c:pt>
                <c:pt idx="84">
                  <c:v>12.539899999999999</c:v>
                </c:pt>
                <c:pt idx="85">
                  <c:v>14.135999999999999</c:v>
                </c:pt>
                <c:pt idx="86">
                  <c:v>17.119599999999998</c:v>
                </c:pt>
                <c:pt idx="87">
                  <c:v>16.8994</c:v>
                </c:pt>
                <c:pt idx="88">
                  <c:v>14.6562</c:v>
                </c:pt>
                <c:pt idx="89">
                  <c:v>17.432400000000001</c:v>
                </c:pt>
                <c:pt idx="90">
                  <c:v>20.9512</c:v>
                </c:pt>
                <c:pt idx="91">
                  <c:v>19.395</c:v>
                </c:pt>
                <c:pt idx="92">
                  <c:v>19.025200000000002</c:v>
                </c:pt>
                <c:pt idx="93">
                  <c:v>15.1868</c:v>
                </c:pt>
                <c:pt idx="94">
                  <c:v>13.5123</c:v>
                </c:pt>
                <c:pt idx="95">
                  <c:v>15.7278</c:v>
                </c:pt>
                <c:pt idx="96">
                  <c:v>16.071300000000001</c:v>
                </c:pt>
                <c:pt idx="97">
                  <c:v>17.8124</c:v>
                </c:pt>
                <c:pt idx="98">
                  <c:v>14.0335</c:v>
                </c:pt>
                <c:pt idx="99">
                  <c:v>16.809999999999999</c:v>
                </c:pt>
                <c:pt idx="100">
                  <c:v>18.9633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50F-4DDD-BEA3-FDA534043C24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Call_Option_Prices!$A$70:$CW$70</c:f>
              <c:numCache>
                <c:formatCode>General</c:formatCode>
                <c:ptCount val="101"/>
                <c:pt idx="0">
                  <c:v>4.39168</c:v>
                </c:pt>
                <c:pt idx="1">
                  <c:v>4.0468700000000002</c:v>
                </c:pt>
                <c:pt idx="2">
                  <c:v>3.0232800000000002</c:v>
                </c:pt>
                <c:pt idx="3">
                  <c:v>2.7524899999999999</c:v>
                </c:pt>
                <c:pt idx="4">
                  <c:v>2.0019800000000001</c:v>
                </c:pt>
                <c:pt idx="5">
                  <c:v>1.84795</c:v>
                </c:pt>
                <c:pt idx="6">
                  <c:v>2.1382400000000001</c:v>
                </c:pt>
                <c:pt idx="7">
                  <c:v>2.0021499999999999</c:v>
                </c:pt>
                <c:pt idx="8">
                  <c:v>1.48254</c:v>
                </c:pt>
                <c:pt idx="9">
                  <c:v>1.20075</c:v>
                </c:pt>
                <c:pt idx="10">
                  <c:v>1.24027</c:v>
                </c:pt>
                <c:pt idx="11">
                  <c:v>1.6222300000000001</c:v>
                </c:pt>
                <c:pt idx="12">
                  <c:v>1.93249</c:v>
                </c:pt>
                <c:pt idx="13">
                  <c:v>2.1470099999999999</c:v>
                </c:pt>
                <c:pt idx="14">
                  <c:v>1.70865</c:v>
                </c:pt>
                <c:pt idx="15">
                  <c:v>1.00644</c:v>
                </c:pt>
                <c:pt idx="16">
                  <c:v>1.0492999999999999</c:v>
                </c:pt>
                <c:pt idx="17">
                  <c:v>1.1502399999999999</c:v>
                </c:pt>
                <c:pt idx="18">
                  <c:v>0.76236599999999999</c:v>
                </c:pt>
                <c:pt idx="19">
                  <c:v>0.580735</c:v>
                </c:pt>
                <c:pt idx="20">
                  <c:v>0.75437200000000004</c:v>
                </c:pt>
                <c:pt idx="21">
                  <c:v>0.60057000000000005</c:v>
                </c:pt>
                <c:pt idx="22">
                  <c:v>0.72161900000000001</c:v>
                </c:pt>
                <c:pt idx="23">
                  <c:v>0.66622499999999996</c:v>
                </c:pt>
                <c:pt idx="24">
                  <c:v>0.38833899999999999</c:v>
                </c:pt>
                <c:pt idx="25">
                  <c:v>0.41646899999999998</c:v>
                </c:pt>
                <c:pt idx="26">
                  <c:v>0.70392299999999997</c:v>
                </c:pt>
                <c:pt idx="27">
                  <c:v>0.79662699999999997</c:v>
                </c:pt>
                <c:pt idx="28">
                  <c:v>0.83668100000000001</c:v>
                </c:pt>
                <c:pt idx="29">
                  <c:v>0.56031699999999995</c:v>
                </c:pt>
                <c:pt idx="30">
                  <c:v>0.75807999999999998</c:v>
                </c:pt>
                <c:pt idx="31">
                  <c:v>0.57861499999999999</c:v>
                </c:pt>
                <c:pt idx="32">
                  <c:v>0.39568199999999998</c:v>
                </c:pt>
                <c:pt idx="33">
                  <c:v>0.50212199999999996</c:v>
                </c:pt>
                <c:pt idx="34">
                  <c:v>0.631664</c:v>
                </c:pt>
                <c:pt idx="35">
                  <c:v>0.736147</c:v>
                </c:pt>
                <c:pt idx="36">
                  <c:v>0.86227699999999996</c:v>
                </c:pt>
                <c:pt idx="37">
                  <c:v>0.82198300000000002</c:v>
                </c:pt>
                <c:pt idx="38">
                  <c:v>0.56450800000000001</c:v>
                </c:pt>
                <c:pt idx="39">
                  <c:v>0.38364799999999999</c:v>
                </c:pt>
                <c:pt idx="40">
                  <c:v>0.35261500000000001</c:v>
                </c:pt>
                <c:pt idx="41">
                  <c:v>0.32322000000000001</c:v>
                </c:pt>
                <c:pt idx="42">
                  <c:v>0.53795800000000005</c:v>
                </c:pt>
                <c:pt idx="43">
                  <c:v>0.42369800000000002</c:v>
                </c:pt>
                <c:pt idx="44">
                  <c:v>0.29267100000000001</c:v>
                </c:pt>
                <c:pt idx="45">
                  <c:v>0.25309100000000001</c:v>
                </c:pt>
                <c:pt idx="46">
                  <c:v>0.269646</c:v>
                </c:pt>
                <c:pt idx="47">
                  <c:v>0.223965</c:v>
                </c:pt>
                <c:pt idx="48">
                  <c:v>0.43018899999999999</c:v>
                </c:pt>
                <c:pt idx="49">
                  <c:v>0.63483500000000004</c:v>
                </c:pt>
                <c:pt idx="50">
                  <c:v>0.73973199999999995</c:v>
                </c:pt>
                <c:pt idx="51">
                  <c:v>0.85292599999999996</c:v>
                </c:pt>
                <c:pt idx="52">
                  <c:v>0.90252200000000005</c:v>
                </c:pt>
                <c:pt idx="53">
                  <c:v>0.91719200000000001</c:v>
                </c:pt>
                <c:pt idx="54">
                  <c:v>1.19913</c:v>
                </c:pt>
                <c:pt idx="55">
                  <c:v>1.55101</c:v>
                </c:pt>
                <c:pt idx="56">
                  <c:v>1.23464</c:v>
                </c:pt>
                <c:pt idx="57">
                  <c:v>1.1975800000000001</c:v>
                </c:pt>
                <c:pt idx="58">
                  <c:v>1.1344700000000001</c:v>
                </c:pt>
                <c:pt idx="59">
                  <c:v>0.79083000000000003</c:v>
                </c:pt>
                <c:pt idx="60">
                  <c:v>1.1703300000000001</c:v>
                </c:pt>
                <c:pt idx="61">
                  <c:v>1.16307</c:v>
                </c:pt>
                <c:pt idx="62">
                  <c:v>0.98824599999999996</c:v>
                </c:pt>
                <c:pt idx="63">
                  <c:v>0.994367</c:v>
                </c:pt>
                <c:pt idx="64">
                  <c:v>1.17717</c:v>
                </c:pt>
                <c:pt idx="65">
                  <c:v>1.82545</c:v>
                </c:pt>
                <c:pt idx="66">
                  <c:v>2.2992300000000001</c:v>
                </c:pt>
                <c:pt idx="67">
                  <c:v>1.84778</c:v>
                </c:pt>
                <c:pt idx="68">
                  <c:v>1.5845800000000001</c:v>
                </c:pt>
                <c:pt idx="69">
                  <c:v>0.818187</c:v>
                </c:pt>
                <c:pt idx="70">
                  <c:v>0.64939000000000002</c:v>
                </c:pt>
                <c:pt idx="71">
                  <c:v>0.44453399999999998</c:v>
                </c:pt>
                <c:pt idx="72">
                  <c:v>0.48822100000000002</c:v>
                </c:pt>
                <c:pt idx="73">
                  <c:v>0.49270599999999998</c:v>
                </c:pt>
                <c:pt idx="74">
                  <c:v>0.40876299999999999</c:v>
                </c:pt>
                <c:pt idx="75">
                  <c:v>0.29494900000000002</c:v>
                </c:pt>
                <c:pt idx="76">
                  <c:v>0.23764299999999999</c:v>
                </c:pt>
                <c:pt idx="77">
                  <c:v>0.135432</c:v>
                </c:pt>
                <c:pt idx="78">
                  <c:v>0.14827799999999999</c:v>
                </c:pt>
                <c:pt idx="79">
                  <c:v>0.154865</c:v>
                </c:pt>
                <c:pt idx="80">
                  <c:v>0.30028899999999997</c:v>
                </c:pt>
                <c:pt idx="81">
                  <c:v>0.26865499999999998</c:v>
                </c:pt>
                <c:pt idx="82">
                  <c:v>0.26142300000000002</c:v>
                </c:pt>
                <c:pt idx="83">
                  <c:v>0.63075700000000001</c:v>
                </c:pt>
                <c:pt idx="84">
                  <c:v>0.41632400000000003</c:v>
                </c:pt>
                <c:pt idx="85">
                  <c:v>0.37467400000000001</c:v>
                </c:pt>
                <c:pt idx="86">
                  <c:v>0.50414899999999996</c:v>
                </c:pt>
                <c:pt idx="87">
                  <c:v>0.15057999999999999</c:v>
                </c:pt>
                <c:pt idx="88">
                  <c:v>0.21851300000000001</c:v>
                </c:pt>
                <c:pt idx="89">
                  <c:v>0.15762799999999999</c:v>
                </c:pt>
                <c:pt idx="90">
                  <c:v>0.12056</c:v>
                </c:pt>
                <c:pt idx="91">
                  <c:v>7.8221899999999997E-2</c:v>
                </c:pt>
                <c:pt idx="92">
                  <c:v>0.13925799999999999</c:v>
                </c:pt>
                <c:pt idx="93">
                  <c:v>3.8926099999999998E-2</c:v>
                </c:pt>
                <c:pt idx="94">
                  <c:v>1.28185E-2</c:v>
                </c:pt>
                <c:pt idx="95">
                  <c:v>1.46799E-3</c:v>
                </c:pt>
                <c:pt idx="96">
                  <c:v>3.4434800000000001E-3</c:v>
                </c:pt>
                <c:pt idx="97">
                  <c:v>6.6435399999999999E-3</c:v>
                </c:pt>
                <c:pt idx="98">
                  <c:v>1.7233999999999999E-4</c:v>
                </c:pt>
                <c:pt idx="99" formatCode="0.00E+00">
                  <c:v>7.1390100000000005E-11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50F-4DDD-BEA3-FDA534043C24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Call_Option_Prices!$A$71:$CW$71</c:f>
              <c:numCache>
                <c:formatCode>General</c:formatCode>
                <c:ptCount val="101"/>
                <c:pt idx="0">
                  <c:v>4.39168</c:v>
                </c:pt>
                <c:pt idx="1">
                  <c:v>3.2062300000000001</c:v>
                </c:pt>
                <c:pt idx="2">
                  <c:v>3.2618399999999999</c:v>
                </c:pt>
                <c:pt idx="3">
                  <c:v>3.1702699999999999</c:v>
                </c:pt>
                <c:pt idx="4">
                  <c:v>3.32104</c:v>
                </c:pt>
                <c:pt idx="5">
                  <c:v>2.9156200000000001</c:v>
                </c:pt>
                <c:pt idx="6">
                  <c:v>3.4715600000000002</c:v>
                </c:pt>
                <c:pt idx="7">
                  <c:v>3.1257100000000002</c:v>
                </c:pt>
                <c:pt idx="8">
                  <c:v>2.6976599999999999</c:v>
                </c:pt>
                <c:pt idx="9">
                  <c:v>2.8487</c:v>
                </c:pt>
                <c:pt idx="10">
                  <c:v>2.9204599999999998</c:v>
                </c:pt>
                <c:pt idx="11">
                  <c:v>2.6558199999999998</c:v>
                </c:pt>
                <c:pt idx="12">
                  <c:v>2.37182</c:v>
                </c:pt>
                <c:pt idx="13">
                  <c:v>1.8531599999999999</c:v>
                </c:pt>
                <c:pt idx="14">
                  <c:v>1.8347599999999999</c:v>
                </c:pt>
                <c:pt idx="15">
                  <c:v>1.7484500000000001</c:v>
                </c:pt>
                <c:pt idx="16">
                  <c:v>1.5951599999999999</c:v>
                </c:pt>
                <c:pt idx="17">
                  <c:v>1.54447</c:v>
                </c:pt>
                <c:pt idx="18">
                  <c:v>1.5206</c:v>
                </c:pt>
                <c:pt idx="19">
                  <c:v>1.73149</c:v>
                </c:pt>
                <c:pt idx="20">
                  <c:v>1.6860200000000001</c:v>
                </c:pt>
                <c:pt idx="21">
                  <c:v>1.68251</c:v>
                </c:pt>
                <c:pt idx="22">
                  <c:v>2.2370800000000002</c:v>
                </c:pt>
                <c:pt idx="23">
                  <c:v>1.7777499999999999</c:v>
                </c:pt>
                <c:pt idx="24">
                  <c:v>1.60338</c:v>
                </c:pt>
                <c:pt idx="25">
                  <c:v>1.6972700000000001</c:v>
                </c:pt>
                <c:pt idx="26">
                  <c:v>1.7260800000000001</c:v>
                </c:pt>
                <c:pt idx="27">
                  <c:v>2.1938499999999999</c:v>
                </c:pt>
                <c:pt idx="28">
                  <c:v>2.4571800000000001</c:v>
                </c:pt>
                <c:pt idx="29">
                  <c:v>2.0294300000000001</c:v>
                </c:pt>
                <c:pt idx="30">
                  <c:v>2.4523799999999998</c:v>
                </c:pt>
                <c:pt idx="31">
                  <c:v>2.5647600000000002</c:v>
                </c:pt>
                <c:pt idx="32">
                  <c:v>2.0873400000000002</c:v>
                </c:pt>
                <c:pt idx="33">
                  <c:v>1.97115</c:v>
                </c:pt>
                <c:pt idx="34">
                  <c:v>1.5368999999999999</c:v>
                </c:pt>
                <c:pt idx="35">
                  <c:v>1.5356399999999999</c:v>
                </c:pt>
                <c:pt idx="36">
                  <c:v>0.96055000000000001</c:v>
                </c:pt>
                <c:pt idx="37">
                  <c:v>0.705565</c:v>
                </c:pt>
                <c:pt idx="38">
                  <c:v>0.51778500000000005</c:v>
                </c:pt>
                <c:pt idx="39">
                  <c:v>0.47623500000000002</c:v>
                </c:pt>
                <c:pt idx="40">
                  <c:v>0.44342799999999999</c:v>
                </c:pt>
                <c:pt idx="41">
                  <c:v>0.51605800000000002</c:v>
                </c:pt>
                <c:pt idx="42">
                  <c:v>0.58429799999999998</c:v>
                </c:pt>
                <c:pt idx="43">
                  <c:v>0.30040699999999998</c:v>
                </c:pt>
                <c:pt idx="44">
                  <c:v>0.26749400000000001</c:v>
                </c:pt>
                <c:pt idx="45">
                  <c:v>0.21957399999999999</c:v>
                </c:pt>
                <c:pt idx="46">
                  <c:v>0.111473</c:v>
                </c:pt>
                <c:pt idx="47">
                  <c:v>6.9620799999999997E-2</c:v>
                </c:pt>
                <c:pt idx="48">
                  <c:v>4.1418400000000001E-2</c:v>
                </c:pt>
                <c:pt idx="49">
                  <c:v>4.9668400000000001E-2</c:v>
                </c:pt>
                <c:pt idx="50">
                  <c:v>5.4608999999999998E-2</c:v>
                </c:pt>
                <c:pt idx="51">
                  <c:v>5.0802100000000003E-2</c:v>
                </c:pt>
                <c:pt idx="52">
                  <c:v>4.7918099999999998E-2</c:v>
                </c:pt>
                <c:pt idx="53">
                  <c:v>8.2558699999999999E-2</c:v>
                </c:pt>
                <c:pt idx="54">
                  <c:v>8.0728999999999995E-2</c:v>
                </c:pt>
                <c:pt idx="55">
                  <c:v>7.7546299999999999E-2</c:v>
                </c:pt>
                <c:pt idx="56">
                  <c:v>9.2308699999999994E-2</c:v>
                </c:pt>
                <c:pt idx="57">
                  <c:v>8.3021200000000003E-2</c:v>
                </c:pt>
                <c:pt idx="58">
                  <c:v>5.1495699999999998E-2</c:v>
                </c:pt>
                <c:pt idx="59">
                  <c:v>7.7506400000000003E-2</c:v>
                </c:pt>
                <c:pt idx="60">
                  <c:v>0.12629299999999999</c:v>
                </c:pt>
                <c:pt idx="61">
                  <c:v>0.156919</c:v>
                </c:pt>
                <c:pt idx="62">
                  <c:v>0.192275</c:v>
                </c:pt>
                <c:pt idx="63">
                  <c:v>0.386069</c:v>
                </c:pt>
                <c:pt idx="64">
                  <c:v>0.41318100000000002</c:v>
                </c:pt>
                <c:pt idx="65">
                  <c:v>0.34981699999999999</c:v>
                </c:pt>
                <c:pt idx="66">
                  <c:v>0.246979</c:v>
                </c:pt>
                <c:pt idx="67">
                  <c:v>0.39614300000000002</c:v>
                </c:pt>
                <c:pt idx="68">
                  <c:v>0.55125800000000003</c:v>
                </c:pt>
                <c:pt idx="69">
                  <c:v>0.348968</c:v>
                </c:pt>
                <c:pt idx="70">
                  <c:v>0.31816299999999997</c:v>
                </c:pt>
                <c:pt idx="71">
                  <c:v>0.24274499999999999</c:v>
                </c:pt>
                <c:pt idx="72">
                  <c:v>0.31313099999999999</c:v>
                </c:pt>
                <c:pt idx="73">
                  <c:v>0.23543800000000001</c:v>
                </c:pt>
                <c:pt idx="74">
                  <c:v>0.21785199999999999</c:v>
                </c:pt>
                <c:pt idx="75">
                  <c:v>0.27026</c:v>
                </c:pt>
                <c:pt idx="76">
                  <c:v>0.246728</c:v>
                </c:pt>
                <c:pt idx="77">
                  <c:v>0.28318300000000002</c:v>
                </c:pt>
                <c:pt idx="78">
                  <c:v>0.16473599999999999</c:v>
                </c:pt>
                <c:pt idx="79">
                  <c:v>0.12317</c:v>
                </c:pt>
                <c:pt idx="80">
                  <c:v>0.12831500000000001</c:v>
                </c:pt>
                <c:pt idx="81">
                  <c:v>8.9532299999999995E-2</c:v>
                </c:pt>
                <c:pt idx="82">
                  <c:v>0.18979299999999999</c:v>
                </c:pt>
                <c:pt idx="83">
                  <c:v>7.2008000000000003E-2</c:v>
                </c:pt>
                <c:pt idx="84">
                  <c:v>6.1512999999999998E-2</c:v>
                </c:pt>
                <c:pt idx="85">
                  <c:v>4.0586700000000003E-2</c:v>
                </c:pt>
                <c:pt idx="86">
                  <c:v>1.6065900000000001E-2</c:v>
                </c:pt>
                <c:pt idx="87">
                  <c:v>1.35205E-2</c:v>
                </c:pt>
                <c:pt idx="88">
                  <c:v>1.37974E-2</c:v>
                </c:pt>
                <c:pt idx="89">
                  <c:v>1.21028E-2</c:v>
                </c:pt>
                <c:pt idx="90">
                  <c:v>1.39544E-2</c:v>
                </c:pt>
                <c:pt idx="91">
                  <c:v>2.7217000000000002E-2</c:v>
                </c:pt>
                <c:pt idx="92">
                  <c:v>1.99924E-2</c:v>
                </c:pt>
                <c:pt idx="93">
                  <c:v>5.6514199999999999E-3</c:v>
                </c:pt>
                <c:pt idx="94">
                  <c:v>5.496E-3</c:v>
                </c:pt>
                <c:pt idx="95">
                  <c:v>6.5924199999999999E-4</c:v>
                </c:pt>
                <c:pt idx="96">
                  <c:v>1.6589300000000001E-3</c:v>
                </c:pt>
                <c:pt idx="97">
                  <c:v>1.73445E-3</c:v>
                </c:pt>
                <c:pt idx="98">
                  <c:v>2.9441100000000001E-4</c:v>
                </c:pt>
                <c:pt idx="99" formatCode="0.00E+00">
                  <c:v>1.93729E-9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50F-4DDD-BEA3-FDA534043C24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Call_Option_Prices!$A$72:$CW$72</c:f>
              <c:numCache>
                <c:formatCode>General</c:formatCode>
                <c:ptCount val="101"/>
                <c:pt idx="0">
                  <c:v>4.39168</c:v>
                </c:pt>
                <c:pt idx="1">
                  <c:v>4.9185400000000001</c:v>
                </c:pt>
                <c:pt idx="2">
                  <c:v>5.8512300000000002</c:v>
                </c:pt>
                <c:pt idx="3">
                  <c:v>4.9298999999999999</c:v>
                </c:pt>
                <c:pt idx="4">
                  <c:v>6.3800299999999996</c:v>
                </c:pt>
                <c:pt idx="5">
                  <c:v>7.5396700000000001</c:v>
                </c:pt>
                <c:pt idx="6">
                  <c:v>7.1737799999999998</c:v>
                </c:pt>
                <c:pt idx="7">
                  <c:v>6.9587199999999996</c:v>
                </c:pt>
                <c:pt idx="8">
                  <c:v>5.6568399999999999</c:v>
                </c:pt>
                <c:pt idx="9">
                  <c:v>4.9093099999999996</c:v>
                </c:pt>
                <c:pt idx="10">
                  <c:v>4.99186</c:v>
                </c:pt>
                <c:pt idx="11">
                  <c:v>4.4518599999999999</c:v>
                </c:pt>
                <c:pt idx="12">
                  <c:v>3.5927600000000002</c:v>
                </c:pt>
                <c:pt idx="13">
                  <c:v>3.8471199999999999</c:v>
                </c:pt>
                <c:pt idx="14">
                  <c:v>3.4762599999999999</c:v>
                </c:pt>
                <c:pt idx="15">
                  <c:v>2.8807499999999999</c:v>
                </c:pt>
                <c:pt idx="16">
                  <c:v>2.95642</c:v>
                </c:pt>
                <c:pt idx="17">
                  <c:v>3.9284400000000002</c:v>
                </c:pt>
                <c:pt idx="18">
                  <c:v>5.7497199999999999</c:v>
                </c:pt>
                <c:pt idx="19">
                  <c:v>5.14893</c:v>
                </c:pt>
                <c:pt idx="20">
                  <c:v>4.28111</c:v>
                </c:pt>
                <c:pt idx="21">
                  <c:v>5.6478099999999998</c:v>
                </c:pt>
                <c:pt idx="22">
                  <c:v>6.20756</c:v>
                </c:pt>
                <c:pt idx="23">
                  <c:v>7.0341300000000002</c:v>
                </c:pt>
                <c:pt idx="24">
                  <c:v>4.6827699999999997</c:v>
                </c:pt>
                <c:pt idx="25">
                  <c:v>4.1021200000000002</c:v>
                </c:pt>
                <c:pt idx="26">
                  <c:v>3.3816299999999999</c:v>
                </c:pt>
                <c:pt idx="27">
                  <c:v>3.7880600000000002</c:v>
                </c:pt>
                <c:pt idx="28">
                  <c:v>3.1182599999999998</c:v>
                </c:pt>
                <c:pt idx="29">
                  <c:v>3.5096799999999999</c:v>
                </c:pt>
                <c:pt idx="30">
                  <c:v>4.0027600000000003</c:v>
                </c:pt>
                <c:pt idx="31">
                  <c:v>3.5045199999999999</c:v>
                </c:pt>
                <c:pt idx="32">
                  <c:v>2.8887700000000001</c:v>
                </c:pt>
                <c:pt idx="33">
                  <c:v>3.1698300000000001</c:v>
                </c:pt>
                <c:pt idx="34">
                  <c:v>2.7046100000000002</c:v>
                </c:pt>
                <c:pt idx="35">
                  <c:v>2.7375699999999998</c:v>
                </c:pt>
                <c:pt idx="36">
                  <c:v>3.8548499999999999</c:v>
                </c:pt>
                <c:pt idx="37">
                  <c:v>3.1684600000000001</c:v>
                </c:pt>
                <c:pt idx="38">
                  <c:v>4.7614200000000002</c:v>
                </c:pt>
                <c:pt idx="39">
                  <c:v>5.0019600000000004</c:v>
                </c:pt>
                <c:pt idx="40">
                  <c:v>4.8269399999999996</c:v>
                </c:pt>
                <c:pt idx="41">
                  <c:v>4.96082</c:v>
                </c:pt>
                <c:pt idx="42">
                  <c:v>3.7296999999999998</c:v>
                </c:pt>
                <c:pt idx="43">
                  <c:v>2.7356099999999999</c:v>
                </c:pt>
                <c:pt idx="44">
                  <c:v>3.07958</c:v>
                </c:pt>
                <c:pt idx="45">
                  <c:v>3.21543</c:v>
                </c:pt>
                <c:pt idx="46">
                  <c:v>2.8578999999999999</c:v>
                </c:pt>
                <c:pt idx="47">
                  <c:v>2.3563399999999999</c:v>
                </c:pt>
                <c:pt idx="48">
                  <c:v>1.9395199999999999</c:v>
                </c:pt>
                <c:pt idx="49">
                  <c:v>1.68662</c:v>
                </c:pt>
                <c:pt idx="50">
                  <c:v>1.5476799999999999</c:v>
                </c:pt>
                <c:pt idx="51">
                  <c:v>1.98648</c:v>
                </c:pt>
                <c:pt idx="52">
                  <c:v>1.6704699999999999</c:v>
                </c:pt>
                <c:pt idx="53">
                  <c:v>2.6123400000000001</c:v>
                </c:pt>
                <c:pt idx="54">
                  <c:v>2.48922</c:v>
                </c:pt>
                <c:pt idx="55">
                  <c:v>1.96475</c:v>
                </c:pt>
                <c:pt idx="56">
                  <c:v>1.79718</c:v>
                </c:pt>
                <c:pt idx="57">
                  <c:v>1.8813</c:v>
                </c:pt>
                <c:pt idx="58">
                  <c:v>1.5722499999999999</c:v>
                </c:pt>
                <c:pt idx="59">
                  <c:v>1.21801</c:v>
                </c:pt>
                <c:pt idx="60">
                  <c:v>1.06673</c:v>
                </c:pt>
                <c:pt idx="61">
                  <c:v>1.11931</c:v>
                </c:pt>
                <c:pt idx="62">
                  <c:v>0.52068400000000004</c:v>
                </c:pt>
                <c:pt idx="63">
                  <c:v>0.550122</c:v>
                </c:pt>
                <c:pt idx="64">
                  <c:v>0.69205799999999995</c:v>
                </c:pt>
                <c:pt idx="65">
                  <c:v>0.53009300000000004</c:v>
                </c:pt>
                <c:pt idx="66">
                  <c:v>0.58347300000000002</c:v>
                </c:pt>
                <c:pt idx="67">
                  <c:v>0.52693599999999996</c:v>
                </c:pt>
                <c:pt idx="68">
                  <c:v>0.40982299999999999</c:v>
                </c:pt>
                <c:pt idx="69">
                  <c:v>0.525061</c:v>
                </c:pt>
                <c:pt idx="70">
                  <c:v>0.32629000000000002</c:v>
                </c:pt>
                <c:pt idx="71">
                  <c:v>0.37001200000000001</c:v>
                </c:pt>
                <c:pt idx="72">
                  <c:v>0.29908699999999999</c:v>
                </c:pt>
                <c:pt idx="73">
                  <c:v>0.29427799999999998</c:v>
                </c:pt>
                <c:pt idx="74">
                  <c:v>0.32992899999999997</c:v>
                </c:pt>
                <c:pt idx="75">
                  <c:v>0.69193899999999997</c:v>
                </c:pt>
                <c:pt idx="76">
                  <c:v>0.659775</c:v>
                </c:pt>
                <c:pt idx="77">
                  <c:v>0.482964</c:v>
                </c:pt>
                <c:pt idx="78">
                  <c:v>0.37737599999999999</c:v>
                </c:pt>
                <c:pt idx="79">
                  <c:v>0.60232699999999995</c:v>
                </c:pt>
                <c:pt idx="80">
                  <c:v>0.40200200000000003</c:v>
                </c:pt>
                <c:pt idx="81">
                  <c:v>0.46549699999999999</c:v>
                </c:pt>
                <c:pt idx="82">
                  <c:v>0.63448800000000005</c:v>
                </c:pt>
                <c:pt idx="83">
                  <c:v>0.20430300000000001</c:v>
                </c:pt>
                <c:pt idx="84">
                  <c:v>0.81066700000000003</c:v>
                </c:pt>
                <c:pt idx="85">
                  <c:v>0.85413399999999995</c:v>
                </c:pt>
                <c:pt idx="86">
                  <c:v>1.6759999999999999</c:v>
                </c:pt>
                <c:pt idx="87">
                  <c:v>0.97646200000000005</c:v>
                </c:pt>
                <c:pt idx="88">
                  <c:v>1.1291599999999999</c:v>
                </c:pt>
                <c:pt idx="89">
                  <c:v>0.73299300000000001</c:v>
                </c:pt>
                <c:pt idx="90">
                  <c:v>0.83578699999999995</c:v>
                </c:pt>
                <c:pt idx="91">
                  <c:v>1.7968</c:v>
                </c:pt>
                <c:pt idx="92">
                  <c:v>2.5737000000000001</c:v>
                </c:pt>
                <c:pt idx="93">
                  <c:v>2.5859800000000002</c:v>
                </c:pt>
                <c:pt idx="94">
                  <c:v>2.91229</c:v>
                </c:pt>
                <c:pt idx="95">
                  <c:v>2.9232399999999998</c:v>
                </c:pt>
                <c:pt idx="96">
                  <c:v>0.59529399999999999</c:v>
                </c:pt>
                <c:pt idx="97">
                  <c:v>0.25041799999999997</c:v>
                </c:pt>
                <c:pt idx="98">
                  <c:v>0.19017500000000001</c:v>
                </c:pt>
                <c:pt idx="99">
                  <c:v>0.14808499999999999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50F-4DDD-BEA3-FDA534043C24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Call_Option_Prices!$A$73:$CW$73</c:f>
              <c:numCache>
                <c:formatCode>General</c:formatCode>
                <c:ptCount val="101"/>
                <c:pt idx="0">
                  <c:v>4.39168</c:v>
                </c:pt>
                <c:pt idx="1">
                  <c:v>4.2738199999999997</c:v>
                </c:pt>
                <c:pt idx="2">
                  <c:v>4.00739</c:v>
                </c:pt>
                <c:pt idx="3">
                  <c:v>3.7427700000000002</c:v>
                </c:pt>
                <c:pt idx="4">
                  <c:v>4.0816100000000004</c:v>
                </c:pt>
                <c:pt idx="5">
                  <c:v>4.4802099999999996</c:v>
                </c:pt>
                <c:pt idx="6">
                  <c:v>4.05349</c:v>
                </c:pt>
                <c:pt idx="7">
                  <c:v>3.86591</c:v>
                </c:pt>
                <c:pt idx="8">
                  <c:v>3.7427999999999999</c:v>
                </c:pt>
                <c:pt idx="9">
                  <c:v>4.5712000000000002</c:v>
                </c:pt>
                <c:pt idx="10">
                  <c:v>5.5459199999999997</c:v>
                </c:pt>
                <c:pt idx="11">
                  <c:v>5.37127</c:v>
                </c:pt>
                <c:pt idx="12">
                  <c:v>5.6249900000000004</c:v>
                </c:pt>
                <c:pt idx="13">
                  <c:v>5.1384800000000004</c:v>
                </c:pt>
                <c:pt idx="14">
                  <c:v>4.9137199999999996</c:v>
                </c:pt>
                <c:pt idx="15">
                  <c:v>4.0857700000000001</c:v>
                </c:pt>
                <c:pt idx="16">
                  <c:v>3.5051000000000001</c:v>
                </c:pt>
                <c:pt idx="17">
                  <c:v>3.1832799999999999</c:v>
                </c:pt>
                <c:pt idx="18">
                  <c:v>3.4155000000000002</c:v>
                </c:pt>
                <c:pt idx="19">
                  <c:v>4.4774700000000003</c:v>
                </c:pt>
                <c:pt idx="20">
                  <c:v>4.4474299999999998</c:v>
                </c:pt>
                <c:pt idx="21">
                  <c:v>3.75908</c:v>
                </c:pt>
                <c:pt idx="22">
                  <c:v>4.1442399999999999</c:v>
                </c:pt>
                <c:pt idx="23">
                  <c:v>4.6284400000000003</c:v>
                </c:pt>
                <c:pt idx="24">
                  <c:v>4.8006000000000002</c:v>
                </c:pt>
                <c:pt idx="25">
                  <c:v>3.8109999999999999</c:v>
                </c:pt>
                <c:pt idx="26">
                  <c:v>3.4874700000000001</c:v>
                </c:pt>
                <c:pt idx="27">
                  <c:v>3.3487399999999998</c:v>
                </c:pt>
                <c:pt idx="28">
                  <c:v>2.6703100000000002</c:v>
                </c:pt>
                <c:pt idx="29">
                  <c:v>2.4149500000000002</c:v>
                </c:pt>
                <c:pt idx="30">
                  <c:v>1.8026800000000001</c:v>
                </c:pt>
                <c:pt idx="31">
                  <c:v>1.23722</c:v>
                </c:pt>
                <c:pt idx="32">
                  <c:v>1.4843599999999999</c:v>
                </c:pt>
                <c:pt idx="33">
                  <c:v>1.1162799999999999</c:v>
                </c:pt>
                <c:pt idx="34">
                  <c:v>1.4781</c:v>
                </c:pt>
                <c:pt idx="35">
                  <c:v>1.56264</c:v>
                </c:pt>
                <c:pt idx="36">
                  <c:v>1.61815</c:v>
                </c:pt>
                <c:pt idx="37">
                  <c:v>1.1312800000000001</c:v>
                </c:pt>
                <c:pt idx="38">
                  <c:v>1.28041</c:v>
                </c:pt>
                <c:pt idx="39">
                  <c:v>1.0214399999999999</c:v>
                </c:pt>
                <c:pt idx="40">
                  <c:v>1.0643</c:v>
                </c:pt>
                <c:pt idx="41">
                  <c:v>1.05385</c:v>
                </c:pt>
                <c:pt idx="42">
                  <c:v>0.71906199999999998</c:v>
                </c:pt>
                <c:pt idx="43">
                  <c:v>1.08748</c:v>
                </c:pt>
                <c:pt idx="44">
                  <c:v>0.97261500000000001</c:v>
                </c:pt>
                <c:pt idx="45">
                  <c:v>1.0534300000000001</c:v>
                </c:pt>
                <c:pt idx="46">
                  <c:v>0.94398000000000004</c:v>
                </c:pt>
                <c:pt idx="47">
                  <c:v>0.85237200000000002</c:v>
                </c:pt>
                <c:pt idx="48">
                  <c:v>1.09962</c:v>
                </c:pt>
                <c:pt idx="49">
                  <c:v>0.87938700000000003</c:v>
                </c:pt>
                <c:pt idx="50">
                  <c:v>0.93924799999999997</c:v>
                </c:pt>
                <c:pt idx="51">
                  <c:v>1.0467900000000001</c:v>
                </c:pt>
                <c:pt idx="52">
                  <c:v>0.59053999999999995</c:v>
                </c:pt>
                <c:pt idx="53">
                  <c:v>0.50277700000000003</c:v>
                </c:pt>
                <c:pt idx="54">
                  <c:v>0.64434400000000003</c:v>
                </c:pt>
                <c:pt idx="55">
                  <c:v>0.46539000000000003</c:v>
                </c:pt>
                <c:pt idx="56">
                  <c:v>0.39211000000000001</c:v>
                </c:pt>
                <c:pt idx="57">
                  <c:v>0.55566300000000002</c:v>
                </c:pt>
                <c:pt idx="58">
                  <c:v>0.42234300000000002</c:v>
                </c:pt>
                <c:pt idx="59">
                  <c:v>0.30873200000000001</c:v>
                </c:pt>
                <c:pt idx="60">
                  <c:v>0.227491</c:v>
                </c:pt>
                <c:pt idx="61">
                  <c:v>0.40642800000000001</c:v>
                </c:pt>
                <c:pt idx="62">
                  <c:v>0.470661</c:v>
                </c:pt>
                <c:pt idx="63">
                  <c:v>0.64861100000000005</c:v>
                </c:pt>
                <c:pt idx="64">
                  <c:v>0.466945</c:v>
                </c:pt>
                <c:pt idx="65">
                  <c:v>0.38401299999999999</c:v>
                </c:pt>
                <c:pt idx="66">
                  <c:v>0.43204900000000002</c:v>
                </c:pt>
                <c:pt idx="67">
                  <c:v>0.44537700000000002</c:v>
                </c:pt>
                <c:pt idx="68">
                  <c:v>0.44423699999999999</c:v>
                </c:pt>
                <c:pt idx="69">
                  <c:v>0.67501299999999997</c:v>
                </c:pt>
                <c:pt idx="70">
                  <c:v>0.56542999999999999</c:v>
                </c:pt>
                <c:pt idx="71">
                  <c:v>0.42492000000000002</c:v>
                </c:pt>
                <c:pt idx="72">
                  <c:v>0.475468</c:v>
                </c:pt>
                <c:pt idx="73">
                  <c:v>0.29826599999999998</c:v>
                </c:pt>
                <c:pt idx="74">
                  <c:v>0.196964</c:v>
                </c:pt>
                <c:pt idx="75">
                  <c:v>0.20698800000000001</c:v>
                </c:pt>
                <c:pt idx="76">
                  <c:v>0.106693</c:v>
                </c:pt>
                <c:pt idx="77">
                  <c:v>9.1549699999999998E-2</c:v>
                </c:pt>
                <c:pt idx="78">
                  <c:v>0.11836099999999999</c:v>
                </c:pt>
                <c:pt idx="79">
                  <c:v>0.175592</c:v>
                </c:pt>
                <c:pt idx="80">
                  <c:v>0.45000499999999999</c:v>
                </c:pt>
                <c:pt idx="81">
                  <c:v>0.92011500000000002</c:v>
                </c:pt>
                <c:pt idx="82">
                  <c:v>0.816218</c:v>
                </c:pt>
                <c:pt idx="83">
                  <c:v>0.50266</c:v>
                </c:pt>
                <c:pt idx="84">
                  <c:v>0.31667299999999998</c:v>
                </c:pt>
                <c:pt idx="85">
                  <c:v>0.47820699999999999</c:v>
                </c:pt>
                <c:pt idx="86">
                  <c:v>0.30523899999999998</c:v>
                </c:pt>
                <c:pt idx="87">
                  <c:v>2.5233700000000001E-2</c:v>
                </c:pt>
                <c:pt idx="88">
                  <c:v>1.116E-2</c:v>
                </c:pt>
                <c:pt idx="89">
                  <c:v>1.1655599999999999E-3</c:v>
                </c:pt>
                <c:pt idx="90">
                  <c:v>1.6938000000000001E-3</c:v>
                </c:pt>
                <c:pt idx="91">
                  <c:v>1.2484600000000001E-3</c:v>
                </c:pt>
                <c:pt idx="92">
                  <c:v>3.2059800000000001E-4</c:v>
                </c:pt>
                <c:pt idx="93" formatCode="0.00E+00">
                  <c:v>7.3949900000000002E-5</c:v>
                </c:pt>
                <c:pt idx="94" formatCode="0.00E+00">
                  <c:v>1.0197099999999999E-5</c:v>
                </c:pt>
                <c:pt idx="95" formatCode="0.00E+00">
                  <c:v>5.85723E-8</c:v>
                </c:pt>
                <c:pt idx="96" formatCode="0.00E+00">
                  <c:v>2.6466899999999999E-8</c:v>
                </c:pt>
                <c:pt idx="97" formatCode="0.00E+00">
                  <c:v>8.9839099999999994E-11</c:v>
                </c:pt>
                <c:pt idx="98" formatCode="0.00E+00">
                  <c:v>3.7980800000000002E-16</c:v>
                </c:pt>
                <c:pt idx="99" formatCode="0.00E+00">
                  <c:v>1.58494E-32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50F-4DDD-BEA3-FDA534043C24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Call_Option_Prices!$A$74:$CW$74</c:f>
              <c:numCache>
                <c:formatCode>General</c:formatCode>
                <c:ptCount val="101"/>
                <c:pt idx="0">
                  <c:v>4.39168</c:v>
                </c:pt>
                <c:pt idx="1">
                  <c:v>3.97498</c:v>
                </c:pt>
                <c:pt idx="2">
                  <c:v>3.87656</c:v>
                </c:pt>
                <c:pt idx="3">
                  <c:v>5.1652199999999997</c:v>
                </c:pt>
                <c:pt idx="4">
                  <c:v>5.5235900000000004</c:v>
                </c:pt>
                <c:pt idx="5">
                  <c:v>6.05023</c:v>
                </c:pt>
                <c:pt idx="6">
                  <c:v>5.4327699999999997</c:v>
                </c:pt>
                <c:pt idx="7">
                  <c:v>5.36416</c:v>
                </c:pt>
                <c:pt idx="8">
                  <c:v>4.6554599999999997</c:v>
                </c:pt>
                <c:pt idx="9">
                  <c:v>4.1158700000000001</c:v>
                </c:pt>
                <c:pt idx="10">
                  <c:v>2.9217</c:v>
                </c:pt>
                <c:pt idx="11">
                  <c:v>3.9129399999999999</c:v>
                </c:pt>
                <c:pt idx="12">
                  <c:v>4.5760100000000001</c:v>
                </c:pt>
                <c:pt idx="13">
                  <c:v>4.8623599999999998</c:v>
                </c:pt>
                <c:pt idx="14">
                  <c:v>4.3433999999999999</c:v>
                </c:pt>
                <c:pt idx="15">
                  <c:v>3.5358999999999998</c:v>
                </c:pt>
                <c:pt idx="16">
                  <c:v>4.1734799999999996</c:v>
                </c:pt>
                <c:pt idx="17">
                  <c:v>4.8065300000000004</c:v>
                </c:pt>
                <c:pt idx="18">
                  <c:v>6.6014400000000002</c:v>
                </c:pt>
                <c:pt idx="19">
                  <c:v>7.38239</c:v>
                </c:pt>
                <c:pt idx="20">
                  <c:v>5.6964100000000002</c:v>
                </c:pt>
                <c:pt idx="21">
                  <c:v>6.4215099999999996</c:v>
                </c:pt>
                <c:pt idx="22">
                  <c:v>6.4617899999999997</c:v>
                </c:pt>
                <c:pt idx="23">
                  <c:v>7.5897600000000001</c:v>
                </c:pt>
                <c:pt idx="24">
                  <c:v>7.6152699999999998</c:v>
                </c:pt>
                <c:pt idx="25">
                  <c:v>7.9764600000000003</c:v>
                </c:pt>
                <c:pt idx="26">
                  <c:v>6.8135599999999998</c:v>
                </c:pt>
                <c:pt idx="27">
                  <c:v>7.2620300000000002</c:v>
                </c:pt>
                <c:pt idx="28">
                  <c:v>8.4144000000000005</c:v>
                </c:pt>
                <c:pt idx="29">
                  <c:v>6.5671900000000001</c:v>
                </c:pt>
                <c:pt idx="30">
                  <c:v>6.5079000000000002</c:v>
                </c:pt>
                <c:pt idx="31">
                  <c:v>5.6429299999999998</c:v>
                </c:pt>
                <c:pt idx="32">
                  <c:v>4.0054600000000002</c:v>
                </c:pt>
                <c:pt idx="33">
                  <c:v>5.0321899999999999</c:v>
                </c:pt>
                <c:pt idx="34">
                  <c:v>7.7560799999999999</c:v>
                </c:pt>
                <c:pt idx="35">
                  <c:v>7.8868299999999998</c:v>
                </c:pt>
                <c:pt idx="36">
                  <c:v>8.4101099999999995</c:v>
                </c:pt>
                <c:pt idx="37">
                  <c:v>8.9888600000000007</c:v>
                </c:pt>
                <c:pt idx="38">
                  <c:v>8.2836700000000008</c:v>
                </c:pt>
                <c:pt idx="39">
                  <c:v>8.3650900000000004</c:v>
                </c:pt>
                <c:pt idx="40">
                  <c:v>7.6533600000000002</c:v>
                </c:pt>
                <c:pt idx="41">
                  <c:v>5.76464</c:v>
                </c:pt>
                <c:pt idx="42">
                  <c:v>7.1076899999999998</c:v>
                </c:pt>
                <c:pt idx="43">
                  <c:v>7.4047999999999998</c:v>
                </c:pt>
                <c:pt idx="44">
                  <c:v>7.1036900000000003</c:v>
                </c:pt>
                <c:pt idx="45">
                  <c:v>5.9837999999999996</c:v>
                </c:pt>
                <c:pt idx="46">
                  <c:v>6.9578199999999999</c:v>
                </c:pt>
                <c:pt idx="47">
                  <c:v>6.9424200000000003</c:v>
                </c:pt>
                <c:pt idx="48">
                  <c:v>6.1468299999999996</c:v>
                </c:pt>
                <c:pt idx="49">
                  <c:v>5.1039300000000001</c:v>
                </c:pt>
                <c:pt idx="50">
                  <c:v>3.8283399999999999</c:v>
                </c:pt>
                <c:pt idx="51">
                  <c:v>4.4355799999999999</c:v>
                </c:pt>
                <c:pt idx="52">
                  <c:v>3.7724500000000001</c:v>
                </c:pt>
                <c:pt idx="53">
                  <c:v>2.2340300000000002</c:v>
                </c:pt>
                <c:pt idx="54">
                  <c:v>1.90906</c:v>
                </c:pt>
                <c:pt idx="55">
                  <c:v>1.10531</c:v>
                </c:pt>
                <c:pt idx="56">
                  <c:v>1.26474</c:v>
                </c:pt>
                <c:pt idx="57">
                  <c:v>1.36025</c:v>
                </c:pt>
                <c:pt idx="58">
                  <c:v>1.5606199999999999</c:v>
                </c:pt>
                <c:pt idx="59">
                  <c:v>1.8962000000000001</c:v>
                </c:pt>
                <c:pt idx="60">
                  <c:v>2.2003200000000001</c:v>
                </c:pt>
                <c:pt idx="61">
                  <c:v>2.1092499999999998</c:v>
                </c:pt>
                <c:pt idx="62">
                  <c:v>1.7745899999999999</c:v>
                </c:pt>
                <c:pt idx="63">
                  <c:v>1.4868300000000001</c:v>
                </c:pt>
                <c:pt idx="64">
                  <c:v>1.43624</c:v>
                </c:pt>
                <c:pt idx="65">
                  <c:v>2.1241599999999998</c:v>
                </c:pt>
                <c:pt idx="66">
                  <c:v>2.17523</c:v>
                </c:pt>
                <c:pt idx="67">
                  <c:v>3.0454500000000002</c:v>
                </c:pt>
                <c:pt idx="68">
                  <c:v>4.9268599999999996</c:v>
                </c:pt>
                <c:pt idx="69">
                  <c:v>4.0366799999999996</c:v>
                </c:pt>
                <c:pt idx="70">
                  <c:v>3.6774200000000001</c:v>
                </c:pt>
                <c:pt idx="71">
                  <c:v>2.9617200000000001</c:v>
                </c:pt>
                <c:pt idx="72">
                  <c:v>2.3435800000000002</c:v>
                </c:pt>
                <c:pt idx="73">
                  <c:v>2.3677199999999998</c:v>
                </c:pt>
                <c:pt idx="74">
                  <c:v>2.1400399999999999</c:v>
                </c:pt>
                <c:pt idx="75">
                  <c:v>2.4684599999999999</c:v>
                </c:pt>
                <c:pt idx="76">
                  <c:v>1.85409</c:v>
                </c:pt>
                <c:pt idx="77">
                  <c:v>1.6449800000000001</c:v>
                </c:pt>
                <c:pt idx="78">
                  <c:v>1.415</c:v>
                </c:pt>
                <c:pt idx="79">
                  <c:v>0.98703200000000002</c:v>
                </c:pt>
                <c:pt idx="80">
                  <c:v>0.96421199999999996</c:v>
                </c:pt>
                <c:pt idx="81">
                  <c:v>1.50149</c:v>
                </c:pt>
                <c:pt idx="82">
                  <c:v>2.0267300000000001</c:v>
                </c:pt>
                <c:pt idx="83">
                  <c:v>1.74135</c:v>
                </c:pt>
                <c:pt idx="84">
                  <c:v>1.96637</c:v>
                </c:pt>
                <c:pt idx="85">
                  <c:v>2.9656099999999999</c:v>
                </c:pt>
                <c:pt idx="86">
                  <c:v>2.7289099999999999</c:v>
                </c:pt>
                <c:pt idx="87">
                  <c:v>3.3234599999999999</c:v>
                </c:pt>
                <c:pt idx="88">
                  <c:v>2.5644200000000001</c:v>
                </c:pt>
                <c:pt idx="89">
                  <c:v>3.6090599999999999</c:v>
                </c:pt>
                <c:pt idx="90">
                  <c:v>4.1859000000000002</c:v>
                </c:pt>
                <c:pt idx="91">
                  <c:v>3.9956200000000002</c:v>
                </c:pt>
                <c:pt idx="92">
                  <c:v>3.1344799999999999</c:v>
                </c:pt>
                <c:pt idx="93">
                  <c:v>2.5943700000000001</c:v>
                </c:pt>
                <c:pt idx="94">
                  <c:v>4.2294</c:v>
                </c:pt>
                <c:pt idx="95">
                  <c:v>4.5665800000000001</c:v>
                </c:pt>
                <c:pt idx="96">
                  <c:v>4.2908999999999997</c:v>
                </c:pt>
                <c:pt idx="97">
                  <c:v>2.7631399999999999</c:v>
                </c:pt>
                <c:pt idx="98">
                  <c:v>3.4320499999999998</c:v>
                </c:pt>
                <c:pt idx="99">
                  <c:v>3.71732</c:v>
                </c:pt>
                <c:pt idx="100">
                  <c:v>1.4826900000000001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50F-4DDD-BEA3-FDA534043C24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Call_Option_Prices!$A$75:$CW$75</c:f>
              <c:numCache>
                <c:formatCode>General</c:formatCode>
                <c:ptCount val="101"/>
                <c:pt idx="0">
                  <c:v>4.39168</c:v>
                </c:pt>
                <c:pt idx="1">
                  <c:v>4.5684399999999998</c:v>
                </c:pt>
                <c:pt idx="2">
                  <c:v>4.1617800000000003</c:v>
                </c:pt>
                <c:pt idx="3">
                  <c:v>4.1836700000000002</c:v>
                </c:pt>
                <c:pt idx="4">
                  <c:v>4.50291</c:v>
                </c:pt>
                <c:pt idx="5">
                  <c:v>4.8862800000000002</c:v>
                </c:pt>
                <c:pt idx="6">
                  <c:v>3.8162799999999999</c:v>
                </c:pt>
                <c:pt idx="7">
                  <c:v>3.48915</c:v>
                </c:pt>
                <c:pt idx="8">
                  <c:v>3.3553000000000002</c:v>
                </c:pt>
                <c:pt idx="9">
                  <c:v>2.7078099999999998</c:v>
                </c:pt>
                <c:pt idx="10">
                  <c:v>2.5249199999999998</c:v>
                </c:pt>
                <c:pt idx="11">
                  <c:v>2.0442100000000001</c:v>
                </c:pt>
                <c:pt idx="12">
                  <c:v>2.7515299999999998</c:v>
                </c:pt>
                <c:pt idx="13">
                  <c:v>1.8946700000000001</c:v>
                </c:pt>
                <c:pt idx="14">
                  <c:v>1.57789</c:v>
                </c:pt>
                <c:pt idx="15">
                  <c:v>1.4347000000000001</c:v>
                </c:pt>
                <c:pt idx="16">
                  <c:v>1.31409</c:v>
                </c:pt>
                <c:pt idx="17">
                  <c:v>0.77637500000000004</c:v>
                </c:pt>
                <c:pt idx="18">
                  <c:v>1.0442899999999999</c:v>
                </c:pt>
                <c:pt idx="19">
                  <c:v>0.98921400000000004</c:v>
                </c:pt>
                <c:pt idx="20">
                  <c:v>1.05786</c:v>
                </c:pt>
                <c:pt idx="21">
                  <c:v>0.82267100000000004</c:v>
                </c:pt>
                <c:pt idx="22">
                  <c:v>0.88943399999999995</c:v>
                </c:pt>
                <c:pt idx="23">
                  <c:v>0.88761199999999996</c:v>
                </c:pt>
                <c:pt idx="24">
                  <c:v>1.09697</c:v>
                </c:pt>
                <c:pt idx="25">
                  <c:v>1.0466</c:v>
                </c:pt>
                <c:pt idx="26">
                  <c:v>0.92470699999999995</c:v>
                </c:pt>
                <c:pt idx="27">
                  <c:v>0.73821000000000003</c:v>
                </c:pt>
                <c:pt idx="28">
                  <c:v>0.89470099999999997</c:v>
                </c:pt>
                <c:pt idx="29">
                  <c:v>0.84855100000000006</c:v>
                </c:pt>
                <c:pt idx="30">
                  <c:v>1.06382</c:v>
                </c:pt>
                <c:pt idx="31">
                  <c:v>0.92329399999999995</c:v>
                </c:pt>
                <c:pt idx="32">
                  <c:v>0.75490999999999997</c:v>
                </c:pt>
                <c:pt idx="33">
                  <c:v>0.73417200000000005</c:v>
                </c:pt>
                <c:pt idx="34">
                  <c:v>0.60625399999999996</c:v>
                </c:pt>
                <c:pt idx="35">
                  <c:v>0.64418399999999998</c:v>
                </c:pt>
                <c:pt idx="36">
                  <c:v>0.50727900000000004</c:v>
                </c:pt>
                <c:pt idx="37">
                  <c:v>0.54920500000000005</c:v>
                </c:pt>
                <c:pt idx="38">
                  <c:v>0.76796600000000004</c:v>
                </c:pt>
                <c:pt idx="39">
                  <c:v>0.98766200000000004</c:v>
                </c:pt>
                <c:pt idx="40">
                  <c:v>0.85243199999999997</c:v>
                </c:pt>
                <c:pt idx="41">
                  <c:v>0.58376899999999998</c:v>
                </c:pt>
                <c:pt idx="42">
                  <c:v>0.68317399999999995</c:v>
                </c:pt>
                <c:pt idx="43">
                  <c:v>0.25838800000000001</c:v>
                </c:pt>
                <c:pt idx="44">
                  <c:v>0.17674500000000001</c:v>
                </c:pt>
                <c:pt idx="45">
                  <c:v>9.4747100000000001E-2</c:v>
                </c:pt>
                <c:pt idx="46">
                  <c:v>0.102868</c:v>
                </c:pt>
                <c:pt idx="47">
                  <c:v>0.10596</c:v>
                </c:pt>
                <c:pt idx="48">
                  <c:v>4.7581900000000003E-2</c:v>
                </c:pt>
                <c:pt idx="49">
                  <c:v>5.6035500000000002E-2</c:v>
                </c:pt>
                <c:pt idx="50">
                  <c:v>3.17647E-2</c:v>
                </c:pt>
                <c:pt idx="51">
                  <c:v>5.1396499999999998E-2</c:v>
                </c:pt>
                <c:pt idx="52">
                  <c:v>5.9442300000000003E-2</c:v>
                </c:pt>
                <c:pt idx="53">
                  <c:v>7.1338700000000005E-2</c:v>
                </c:pt>
                <c:pt idx="54">
                  <c:v>3.8502000000000002E-2</c:v>
                </c:pt>
                <c:pt idx="55">
                  <c:v>3.7518900000000001E-2</c:v>
                </c:pt>
                <c:pt idx="56">
                  <c:v>2.4051099999999999E-2</c:v>
                </c:pt>
                <c:pt idx="57">
                  <c:v>1.9878799999999999E-2</c:v>
                </c:pt>
                <c:pt idx="58">
                  <c:v>2.1076899999999999E-2</c:v>
                </c:pt>
                <c:pt idx="59">
                  <c:v>1.6582199999999998E-2</c:v>
                </c:pt>
                <c:pt idx="60">
                  <c:v>1.25299E-2</c:v>
                </c:pt>
                <c:pt idx="61">
                  <c:v>5.4679999999999998E-3</c:v>
                </c:pt>
                <c:pt idx="62">
                  <c:v>4.4554800000000004E-3</c:v>
                </c:pt>
                <c:pt idx="63">
                  <c:v>1.1002099999999999E-3</c:v>
                </c:pt>
                <c:pt idx="64">
                  <c:v>1.11816E-3</c:v>
                </c:pt>
                <c:pt idx="65">
                  <c:v>7.0770200000000005E-4</c:v>
                </c:pt>
                <c:pt idx="66">
                  <c:v>3.1101700000000002E-4</c:v>
                </c:pt>
                <c:pt idx="67">
                  <c:v>1.09852E-4</c:v>
                </c:pt>
                <c:pt idx="68" formatCode="0.00E+00">
                  <c:v>9.2955900000000002E-5</c:v>
                </c:pt>
                <c:pt idx="69">
                  <c:v>1.1005699999999999E-4</c:v>
                </c:pt>
                <c:pt idx="70">
                  <c:v>1.76436E-4</c:v>
                </c:pt>
                <c:pt idx="71">
                  <c:v>1.80934E-4</c:v>
                </c:pt>
                <c:pt idx="72" formatCode="0.00E+00">
                  <c:v>8.3806600000000005E-5</c:v>
                </c:pt>
                <c:pt idx="73" formatCode="0.00E+00">
                  <c:v>9.9925899999999998E-5</c:v>
                </c:pt>
                <c:pt idx="74">
                  <c:v>1.13684E-4</c:v>
                </c:pt>
                <c:pt idx="75" formatCode="0.00E+00">
                  <c:v>3.7219899999999999E-5</c:v>
                </c:pt>
                <c:pt idx="76" formatCode="0.00E+00">
                  <c:v>5.2972300000000001E-5</c:v>
                </c:pt>
                <c:pt idx="77" formatCode="0.00E+00">
                  <c:v>3.7543799999999998E-5</c:v>
                </c:pt>
                <c:pt idx="78" formatCode="0.00E+00">
                  <c:v>2.7111399999999999E-5</c:v>
                </c:pt>
                <c:pt idx="79" formatCode="0.00E+00">
                  <c:v>2.5905200000000001E-5</c:v>
                </c:pt>
                <c:pt idx="80" formatCode="0.00E+00">
                  <c:v>4.6121299999999998E-6</c:v>
                </c:pt>
                <c:pt idx="81" formatCode="0.00E+00">
                  <c:v>3.5995E-6</c:v>
                </c:pt>
                <c:pt idx="82" formatCode="0.00E+00">
                  <c:v>6.4716900000000004E-6</c:v>
                </c:pt>
                <c:pt idx="83" formatCode="0.00E+00">
                  <c:v>2.5615500000000001E-6</c:v>
                </c:pt>
                <c:pt idx="84" formatCode="0.00E+00">
                  <c:v>1.8731899999999999E-5</c:v>
                </c:pt>
                <c:pt idx="85" formatCode="0.00E+00">
                  <c:v>9.5157200000000008E-6</c:v>
                </c:pt>
                <c:pt idx="86" formatCode="0.00E+00">
                  <c:v>9.5086700000000006E-6</c:v>
                </c:pt>
                <c:pt idx="87" formatCode="0.00E+00">
                  <c:v>2.6961899999999997E-7</c:v>
                </c:pt>
                <c:pt idx="88" formatCode="0.00E+00">
                  <c:v>6.5986200000000004E-7</c:v>
                </c:pt>
                <c:pt idx="89" formatCode="0.00E+00">
                  <c:v>6.8589999999999997E-7</c:v>
                </c:pt>
                <c:pt idx="90" formatCode="0.00E+00">
                  <c:v>4.8668100000000002E-8</c:v>
                </c:pt>
                <c:pt idx="91" formatCode="0.00E+00">
                  <c:v>2.0754799999999999E-8</c:v>
                </c:pt>
                <c:pt idx="92" formatCode="0.00E+00">
                  <c:v>2.9000999999999999E-8</c:v>
                </c:pt>
                <c:pt idx="93" formatCode="0.00E+00">
                  <c:v>5.8831099999999994E-11</c:v>
                </c:pt>
                <c:pt idx="94" formatCode="0.00E+00">
                  <c:v>7.59551E-13</c:v>
                </c:pt>
                <c:pt idx="95" formatCode="0.00E+00">
                  <c:v>3.12419E-14</c:v>
                </c:pt>
                <c:pt idx="96" formatCode="0.00E+00">
                  <c:v>3.7965400000000003E-18</c:v>
                </c:pt>
                <c:pt idx="97" formatCode="0.00E+00">
                  <c:v>1.7244900000000001E-22</c:v>
                </c:pt>
                <c:pt idx="98" formatCode="0.00E+00">
                  <c:v>1.74838E-33</c:v>
                </c:pt>
                <c:pt idx="99" formatCode="0.00E+00">
                  <c:v>1.23692E-70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50F-4DDD-BEA3-FDA534043C24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Call_Option_Prices!$A$76:$CW$76</c:f>
              <c:numCache>
                <c:formatCode>General</c:formatCode>
                <c:ptCount val="101"/>
                <c:pt idx="0">
                  <c:v>4.39168</c:v>
                </c:pt>
                <c:pt idx="1">
                  <c:v>4.5235599999999998</c:v>
                </c:pt>
                <c:pt idx="2">
                  <c:v>5.5667900000000001</c:v>
                </c:pt>
                <c:pt idx="3">
                  <c:v>5.1587800000000001</c:v>
                </c:pt>
                <c:pt idx="4">
                  <c:v>6.1912900000000004</c:v>
                </c:pt>
                <c:pt idx="5">
                  <c:v>4.15083</c:v>
                </c:pt>
                <c:pt idx="6">
                  <c:v>3.2492999999999999</c:v>
                </c:pt>
                <c:pt idx="7">
                  <c:v>2.6933600000000002</c:v>
                </c:pt>
                <c:pt idx="8">
                  <c:v>3.25237</c:v>
                </c:pt>
                <c:pt idx="9">
                  <c:v>3.3697900000000001</c:v>
                </c:pt>
                <c:pt idx="10">
                  <c:v>4.2348400000000002</c:v>
                </c:pt>
                <c:pt idx="11">
                  <c:v>3.6739799999999998</c:v>
                </c:pt>
                <c:pt idx="12">
                  <c:v>4.1648500000000004</c:v>
                </c:pt>
                <c:pt idx="13">
                  <c:v>3.18594</c:v>
                </c:pt>
                <c:pt idx="14">
                  <c:v>3.3091400000000002</c:v>
                </c:pt>
                <c:pt idx="15">
                  <c:v>4.0705299999999998</c:v>
                </c:pt>
                <c:pt idx="16">
                  <c:v>4.0351299999999997</c:v>
                </c:pt>
                <c:pt idx="17">
                  <c:v>4.5503499999999999</c:v>
                </c:pt>
                <c:pt idx="18">
                  <c:v>4.2626200000000001</c:v>
                </c:pt>
                <c:pt idx="19">
                  <c:v>2.83148</c:v>
                </c:pt>
                <c:pt idx="20">
                  <c:v>2.6547499999999999</c:v>
                </c:pt>
                <c:pt idx="21">
                  <c:v>2.8622100000000001</c:v>
                </c:pt>
                <c:pt idx="22">
                  <c:v>3.6953900000000002</c:v>
                </c:pt>
                <c:pt idx="23">
                  <c:v>4.3514600000000003</c:v>
                </c:pt>
                <c:pt idx="24">
                  <c:v>3.5472000000000001</c:v>
                </c:pt>
                <c:pt idx="25">
                  <c:v>4.5040100000000001</c:v>
                </c:pt>
                <c:pt idx="26">
                  <c:v>5.6813399999999996</c:v>
                </c:pt>
                <c:pt idx="27">
                  <c:v>5.3884100000000004</c:v>
                </c:pt>
                <c:pt idx="28">
                  <c:v>4.5097399999999999</c:v>
                </c:pt>
                <c:pt idx="29">
                  <c:v>4.8286899999999999</c:v>
                </c:pt>
                <c:pt idx="30">
                  <c:v>5.8832000000000004</c:v>
                </c:pt>
                <c:pt idx="31">
                  <c:v>5.6072199999999999</c:v>
                </c:pt>
                <c:pt idx="32">
                  <c:v>4.3686600000000002</c:v>
                </c:pt>
                <c:pt idx="33">
                  <c:v>4.3743100000000004</c:v>
                </c:pt>
                <c:pt idx="34">
                  <c:v>5.3516500000000002</c:v>
                </c:pt>
                <c:pt idx="35">
                  <c:v>4.7255799999999999</c:v>
                </c:pt>
                <c:pt idx="36">
                  <c:v>4.3930800000000003</c:v>
                </c:pt>
                <c:pt idx="37">
                  <c:v>5.09239</c:v>
                </c:pt>
                <c:pt idx="38">
                  <c:v>4.37927</c:v>
                </c:pt>
                <c:pt idx="39">
                  <c:v>4.2420499999999999</c:v>
                </c:pt>
                <c:pt idx="40">
                  <c:v>3.4839500000000001</c:v>
                </c:pt>
                <c:pt idx="41">
                  <c:v>3.4075299999999999</c:v>
                </c:pt>
                <c:pt idx="42">
                  <c:v>4.1395799999999996</c:v>
                </c:pt>
                <c:pt idx="43">
                  <c:v>5.2481200000000001</c:v>
                </c:pt>
                <c:pt idx="44">
                  <c:v>7.0754099999999998</c:v>
                </c:pt>
                <c:pt idx="45">
                  <c:v>6.9454700000000003</c:v>
                </c:pt>
                <c:pt idx="46">
                  <c:v>9.3503299999999996</c:v>
                </c:pt>
                <c:pt idx="47">
                  <c:v>8.6255799999999994</c:v>
                </c:pt>
                <c:pt idx="48">
                  <c:v>7.8957600000000001</c:v>
                </c:pt>
                <c:pt idx="49">
                  <c:v>7.6039199999999996</c:v>
                </c:pt>
                <c:pt idx="50">
                  <c:v>6.9109299999999996</c:v>
                </c:pt>
                <c:pt idx="51">
                  <c:v>7.83819</c:v>
                </c:pt>
                <c:pt idx="52">
                  <c:v>8.42835</c:v>
                </c:pt>
                <c:pt idx="53">
                  <c:v>7.8123899999999997</c:v>
                </c:pt>
                <c:pt idx="54">
                  <c:v>7.8826400000000003</c:v>
                </c:pt>
                <c:pt idx="55">
                  <c:v>6.36632</c:v>
                </c:pt>
                <c:pt idx="56">
                  <c:v>6.7356699999999998</c:v>
                </c:pt>
                <c:pt idx="57">
                  <c:v>5.5592499999999996</c:v>
                </c:pt>
                <c:pt idx="58">
                  <c:v>7.2550999999999997</c:v>
                </c:pt>
                <c:pt idx="59">
                  <c:v>6.21441</c:v>
                </c:pt>
                <c:pt idx="60">
                  <c:v>4.8682400000000001</c:v>
                </c:pt>
                <c:pt idx="61">
                  <c:v>5.2968299999999999</c:v>
                </c:pt>
                <c:pt idx="62">
                  <c:v>3.89961</c:v>
                </c:pt>
                <c:pt idx="63">
                  <c:v>3.8360300000000001</c:v>
                </c:pt>
                <c:pt idx="64">
                  <c:v>3.1585200000000002</c:v>
                </c:pt>
                <c:pt idx="65">
                  <c:v>2.94617</c:v>
                </c:pt>
                <c:pt idx="66">
                  <c:v>2.5769700000000002</c:v>
                </c:pt>
                <c:pt idx="67">
                  <c:v>2.1655899999999999</c:v>
                </c:pt>
                <c:pt idx="68">
                  <c:v>2.1907399999999999</c:v>
                </c:pt>
                <c:pt idx="69">
                  <c:v>3.2588499999999998</c:v>
                </c:pt>
                <c:pt idx="70">
                  <c:v>1.99149</c:v>
                </c:pt>
                <c:pt idx="71">
                  <c:v>1.9733400000000001</c:v>
                </c:pt>
                <c:pt idx="72">
                  <c:v>1.49176</c:v>
                </c:pt>
                <c:pt idx="73">
                  <c:v>2.07498</c:v>
                </c:pt>
                <c:pt idx="74">
                  <c:v>2.95444</c:v>
                </c:pt>
                <c:pt idx="75">
                  <c:v>2.62595</c:v>
                </c:pt>
                <c:pt idx="76">
                  <c:v>2.2262900000000001</c:v>
                </c:pt>
                <c:pt idx="77">
                  <c:v>3.26769</c:v>
                </c:pt>
                <c:pt idx="78">
                  <c:v>4.9381300000000001</c:v>
                </c:pt>
                <c:pt idx="79">
                  <c:v>6.28146</c:v>
                </c:pt>
                <c:pt idx="80">
                  <c:v>5.09619</c:v>
                </c:pt>
                <c:pt idx="81">
                  <c:v>4.6431100000000001</c:v>
                </c:pt>
                <c:pt idx="82">
                  <c:v>5.7304300000000001</c:v>
                </c:pt>
                <c:pt idx="83">
                  <c:v>5.1885599999999998</c:v>
                </c:pt>
                <c:pt idx="84">
                  <c:v>7.63558</c:v>
                </c:pt>
                <c:pt idx="85">
                  <c:v>5.8408499999999997</c:v>
                </c:pt>
                <c:pt idx="86">
                  <c:v>6.9899500000000003</c:v>
                </c:pt>
                <c:pt idx="87">
                  <c:v>9.6364999999999998</c:v>
                </c:pt>
                <c:pt idx="88">
                  <c:v>10.7585</c:v>
                </c:pt>
                <c:pt idx="89">
                  <c:v>6.9501499999999998</c:v>
                </c:pt>
                <c:pt idx="90">
                  <c:v>10.4986</c:v>
                </c:pt>
                <c:pt idx="91">
                  <c:v>11.1996</c:v>
                </c:pt>
                <c:pt idx="92">
                  <c:v>8.2405200000000001</c:v>
                </c:pt>
                <c:pt idx="93">
                  <c:v>7.1806400000000004</c:v>
                </c:pt>
                <c:pt idx="94">
                  <c:v>6.1692099999999996</c:v>
                </c:pt>
                <c:pt idx="95">
                  <c:v>9.3667999999999996</c:v>
                </c:pt>
                <c:pt idx="96">
                  <c:v>10.4506</c:v>
                </c:pt>
                <c:pt idx="97">
                  <c:v>9.8741400000000006</c:v>
                </c:pt>
                <c:pt idx="98">
                  <c:v>10.4232</c:v>
                </c:pt>
                <c:pt idx="99">
                  <c:v>12.327299999999999</c:v>
                </c:pt>
                <c:pt idx="100">
                  <c:v>12.585699999999999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50F-4DDD-BEA3-FDA534043C24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Call_Option_Prices!$A$77:$CW$77</c:f>
              <c:numCache>
                <c:formatCode>General</c:formatCode>
                <c:ptCount val="101"/>
                <c:pt idx="0">
                  <c:v>4.39168</c:v>
                </c:pt>
                <c:pt idx="1">
                  <c:v>4.4512700000000001</c:v>
                </c:pt>
                <c:pt idx="2">
                  <c:v>5.2672299999999996</c:v>
                </c:pt>
                <c:pt idx="3">
                  <c:v>4.0131100000000002</c:v>
                </c:pt>
                <c:pt idx="4">
                  <c:v>4.3248800000000003</c:v>
                </c:pt>
                <c:pt idx="5">
                  <c:v>3.8466</c:v>
                </c:pt>
                <c:pt idx="6">
                  <c:v>4.1483499999999998</c:v>
                </c:pt>
                <c:pt idx="7">
                  <c:v>3.3849399999999998</c:v>
                </c:pt>
                <c:pt idx="8">
                  <c:v>2.5284</c:v>
                </c:pt>
                <c:pt idx="9">
                  <c:v>2.45621</c:v>
                </c:pt>
                <c:pt idx="10">
                  <c:v>1.86571</c:v>
                </c:pt>
                <c:pt idx="11">
                  <c:v>2.3147600000000002</c:v>
                </c:pt>
                <c:pt idx="12">
                  <c:v>3.1061800000000002</c:v>
                </c:pt>
                <c:pt idx="13">
                  <c:v>4.6663899999999998</c:v>
                </c:pt>
                <c:pt idx="14">
                  <c:v>5.2097800000000003</c:v>
                </c:pt>
                <c:pt idx="15">
                  <c:v>6.2115400000000003</c:v>
                </c:pt>
                <c:pt idx="16">
                  <c:v>6.5590700000000002</c:v>
                </c:pt>
                <c:pt idx="17">
                  <c:v>6.02874</c:v>
                </c:pt>
                <c:pt idx="18">
                  <c:v>6.1705100000000002</c:v>
                </c:pt>
                <c:pt idx="19">
                  <c:v>6.1600900000000003</c:v>
                </c:pt>
                <c:pt idx="20">
                  <c:v>4.93743</c:v>
                </c:pt>
                <c:pt idx="21">
                  <c:v>3.8165499999999999</c:v>
                </c:pt>
                <c:pt idx="22">
                  <c:v>4.3940999999999999</c:v>
                </c:pt>
                <c:pt idx="23">
                  <c:v>3.3420399999999999</c:v>
                </c:pt>
                <c:pt idx="24">
                  <c:v>2.89838</c:v>
                </c:pt>
                <c:pt idx="25">
                  <c:v>4.25875</c:v>
                </c:pt>
                <c:pt idx="26">
                  <c:v>4.5988199999999999</c:v>
                </c:pt>
                <c:pt idx="27">
                  <c:v>3.2616200000000002</c:v>
                </c:pt>
                <c:pt idx="28">
                  <c:v>3.2005300000000001</c:v>
                </c:pt>
                <c:pt idx="29">
                  <c:v>2.7144400000000002</c:v>
                </c:pt>
                <c:pt idx="30">
                  <c:v>2.7548599999999999</c:v>
                </c:pt>
                <c:pt idx="31">
                  <c:v>3.1178699999999999</c:v>
                </c:pt>
                <c:pt idx="32">
                  <c:v>2.7360799999999998</c:v>
                </c:pt>
                <c:pt idx="33">
                  <c:v>3.0087799999999998</c:v>
                </c:pt>
                <c:pt idx="34">
                  <c:v>2.90808</c:v>
                </c:pt>
                <c:pt idx="35">
                  <c:v>3.08073</c:v>
                </c:pt>
                <c:pt idx="36">
                  <c:v>3.3961299999999999</c:v>
                </c:pt>
                <c:pt idx="37">
                  <c:v>2.98007</c:v>
                </c:pt>
                <c:pt idx="38">
                  <c:v>2.4856600000000002</c:v>
                </c:pt>
                <c:pt idx="39">
                  <c:v>2.6007099999999999</c:v>
                </c:pt>
                <c:pt idx="40">
                  <c:v>1.8956599999999999</c:v>
                </c:pt>
                <c:pt idx="41">
                  <c:v>2.3222900000000002</c:v>
                </c:pt>
                <c:pt idx="42">
                  <c:v>3.0537800000000002</c:v>
                </c:pt>
                <c:pt idx="43">
                  <c:v>2.3632200000000001</c:v>
                </c:pt>
                <c:pt idx="44">
                  <c:v>2.3289499999999999</c:v>
                </c:pt>
                <c:pt idx="45">
                  <c:v>1.96339</c:v>
                </c:pt>
                <c:pt idx="46">
                  <c:v>1.9720500000000001</c:v>
                </c:pt>
                <c:pt idx="47">
                  <c:v>1.9069</c:v>
                </c:pt>
                <c:pt idx="48">
                  <c:v>2.12182</c:v>
                </c:pt>
                <c:pt idx="49">
                  <c:v>2.1229900000000002</c:v>
                </c:pt>
                <c:pt idx="50">
                  <c:v>1.7055800000000001</c:v>
                </c:pt>
                <c:pt idx="51">
                  <c:v>1.3158399999999999</c:v>
                </c:pt>
                <c:pt idx="52">
                  <c:v>1.3454600000000001</c:v>
                </c:pt>
                <c:pt idx="53">
                  <c:v>1.6513100000000001</c:v>
                </c:pt>
                <c:pt idx="54">
                  <c:v>1.39116</c:v>
                </c:pt>
                <c:pt idx="55">
                  <c:v>1.6580999999999999</c:v>
                </c:pt>
                <c:pt idx="56">
                  <c:v>1.81856</c:v>
                </c:pt>
                <c:pt idx="57">
                  <c:v>1.3124899999999999</c:v>
                </c:pt>
                <c:pt idx="58">
                  <c:v>1.2052700000000001</c:v>
                </c:pt>
                <c:pt idx="59">
                  <c:v>1.5557700000000001</c:v>
                </c:pt>
                <c:pt idx="60">
                  <c:v>1.31046</c:v>
                </c:pt>
                <c:pt idx="61">
                  <c:v>0.73250999999999999</c:v>
                </c:pt>
                <c:pt idx="62">
                  <c:v>0.59032600000000002</c:v>
                </c:pt>
                <c:pt idx="63">
                  <c:v>0.29747400000000002</c:v>
                </c:pt>
                <c:pt idx="64">
                  <c:v>0.18793000000000001</c:v>
                </c:pt>
                <c:pt idx="65">
                  <c:v>0.12667100000000001</c:v>
                </c:pt>
                <c:pt idx="66">
                  <c:v>0.16683400000000001</c:v>
                </c:pt>
                <c:pt idx="67">
                  <c:v>0.25239</c:v>
                </c:pt>
                <c:pt idx="68">
                  <c:v>0.15943099999999999</c:v>
                </c:pt>
                <c:pt idx="69">
                  <c:v>0.17721899999999999</c:v>
                </c:pt>
                <c:pt idx="70">
                  <c:v>0.19478100000000001</c:v>
                </c:pt>
                <c:pt idx="71">
                  <c:v>7.64233E-2</c:v>
                </c:pt>
                <c:pt idx="72">
                  <c:v>8.5341100000000003E-2</c:v>
                </c:pt>
                <c:pt idx="73">
                  <c:v>0.14386199999999999</c:v>
                </c:pt>
                <c:pt idx="74">
                  <c:v>8.9382799999999998E-2</c:v>
                </c:pt>
                <c:pt idx="75">
                  <c:v>9.56346E-2</c:v>
                </c:pt>
                <c:pt idx="76">
                  <c:v>0.106477</c:v>
                </c:pt>
                <c:pt idx="77">
                  <c:v>0.102993</c:v>
                </c:pt>
                <c:pt idx="78">
                  <c:v>6.8431699999999998E-2</c:v>
                </c:pt>
                <c:pt idx="79">
                  <c:v>6.8692900000000001E-2</c:v>
                </c:pt>
                <c:pt idx="80">
                  <c:v>5.3056499999999999E-2</c:v>
                </c:pt>
                <c:pt idx="81">
                  <c:v>7.7711799999999998E-2</c:v>
                </c:pt>
                <c:pt idx="82">
                  <c:v>4.6206299999999999E-2</c:v>
                </c:pt>
                <c:pt idx="83">
                  <c:v>2.9149999999999999E-2</c:v>
                </c:pt>
                <c:pt idx="84">
                  <c:v>4.3917900000000003E-2</c:v>
                </c:pt>
                <c:pt idx="85">
                  <c:v>4.3170300000000002E-2</c:v>
                </c:pt>
                <c:pt idx="86">
                  <c:v>3.1758500000000002E-2</c:v>
                </c:pt>
                <c:pt idx="87">
                  <c:v>2.5712499999999999E-2</c:v>
                </c:pt>
                <c:pt idx="88">
                  <c:v>2.2511099999999999E-2</c:v>
                </c:pt>
                <c:pt idx="89">
                  <c:v>3.05676E-2</c:v>
                </c:pt>
                <c:pt idx="90">
                  <c:v>3.1906799999999999E-2</c:v>
                </c:pt>
                <c:pt idx="91">
                  <c:v>6.2792600000000004E-2</c:v>
                </c:pt>
                <c:pt idx="92">
                  <c:v>5.8115199999999999E-2</c:v>
                </c:pt>
                <c:pt idx="93">
                  <c:v>2.3316E-2</c:v>
                </c:pt>
                <c:pt idx="94">
                  <c:v>8.4274399999999996E-3</c:v>
                </c:pt>
                <c:pt idx="95">
                  <c:v>4.6802500000000004E-3</c:v>
                </c:pt>
                <c:pt idx="96">
                  <c:v>1.05633E-4</c:v>
                </c:pt>
                <c:pt idx="97" formatCode="0.00E+00">
                  <c:v>1.0841600000000001E-6</c:v>
                </c:pt>
                <c:pt idx="98" formatCode="0.00E+00">
                  <c:v>6.8915599999999998E-8</c:v>
                </c:pt>
                <c:pt idx="99" formatCode="0.00E+00">
                  <c:v>3.5343199999999998E-15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50F-4DDD-BEA3-FDA534043C24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Call_Option_Prices!$A$78:$CW$78</c:f>
              <c:numCache>
                <c:formatCode>General</c:formatCode>
                <c:ptCount val="101"/>
                <c:pt idx="0">
                  <c:v>4.39168</c:v>
                </c:pt>
                <c:pt idx="1">
                  <c:v>5.1963299999999997</c:v>
                </c:pt>
                <c:pt idx="2">
                  <c:v>4.7242199999999999</c:v>
                </c:pt>
                <c:pt idx="3">
                  <c:v>5.5905899999999997</c:v>
                </c:pt>
                <c:pt idx="4">
                  <c:v>3.31799</c:v>
                </c:pt>
                <c:pt idx="5">
                  <c:v>3.3213900000000001</c:v>
                </c:pt>
                <c:pt idx="6">
                  <c:v>2.0846499999999999</c:v>
                </c:pt>
                <c:pt idx="7">
                  <c:v>2.3574299999999999</c:v>
                </c:pt>
                <c:pt idx="8">
                  <c:v>2.40327</c:v>
                </c:pt>
                <c:pt idx="9">
                  <c:v>2.6824400000000002</c:v>
                </c:pt>
                <c:pt idx="10">
                  <c:v>2.7620800000000001</c:v>
                </c:pt>
                <c:pt idx="11">
                  <c:v>2.3318699999999999</c:v>
                </c:pt>
                <c:pt idx="12">
                  <c:v>3.2858900000000002</c:v>
                </c:pt>
                <c:pt idx="13">
                  <c:v>2.9389799999999999</c:v>
                </c:pt>
                <c:pt idx="14">
                  <c:v>3.7634400000000001</c:v>
                </c:pt>
                <c:pt idx="15">
                  <c:v>3.30077</c:v>
                </c:pt>
                <c:pt idx="16">
                  <c:v>2.8814000000000002</c:v>
                </c:pt>
                <c:pt idx="17">
                  <c:v>3.4896500000000001</c:v>
                </c:pt>
                <c:pt idx="18">
                  <c:v>2.9801199999999999</c:v>
                </c:pt>
                <c:pt idx="19">
                  <c:v>2.2578900000000002</c:v>
                </c:pt>
                <c:pt idx="20">
                  <c:v>2.09375</c:v>
                </c:pt>
                <c:pt idx="21">
                  <c:v>1.7961800000000001</c:v>
                </c:pt>
                <c:pt idx="22">
                  <c:v>2.1729599999999998</c:v>
                </c:pt>
                <c:pt idx="23">
                  <c:v>2.5024600000000001</c:v>
                </c:pt>
                <c:pt idx="24">
                  <c:v>2.6674600000000002</c:v>
                </c:pt>
                <c:pt idx="25">
                  <c:v>2.84355</c:v>
                </c:pt>
                <c:pt idx="26">
                  <c:v>2.4046799999999999</c:v>
                </c:pt>
                <c:pt idx="27">
                  <c:v>3.7344300000000001</c:v>
                </c:pt>
                <c:pt idx="28">
                  <c:v>3.2616999999999998</c:v>
                </c:pt>
                <c:pt idx="29">
                  <c:v>4.1073000000000004</c:v>
                </c:pt>
                <c:pt idx="30">
                  <c:v>3.8313899999999999</c:v>
                </c:pt>
                <c:pt idx="31">
                  <c:v>3.8765700000000001</c:v>
                </c:pt>
                <c:pt idx="32">
                  <c:v>3.7714599999999998</c:v>
                </c:pt>
                <c:pt idx="33">
                  <c:v>3.2854299999999999</c:v>
                </c:pt>
                <c:pt idx="34">
                  <c:v>2.8669500000000001</c:v>
                </c:pt>
                <c:pt idx="35">
                  <c:v>3.7391100000000002</c:v>
                </c:pt>
                <c:pt idx="36">
                  <c:v>2.4677600000000002</c:v>
                </c:pt>
                <c:pt idx="37">
                  <c:v>2.3895499999999998</c:v>
                </c:pt>
                <c:pt idx="38">
                  <c:v>2.4186200000000002</c:v>
                </c:pt>
                <c:pt idx="39">
                  <c:v>2.2290199999999998</c:v>
                </c:pt>
                <c:pt idx="40">
                  <c:v>2.47844</c:v>
                </c:pt>
                <c:pt idx="41">
                  <c:v>2.12303</c:v>
                </c:pt>
                <c:pt idx="42">
                  <c:v>2.0461900000000002</c:v>
                </c:pt>
                <c:pt idx="43">
                  <c:v>2.41675</c:v>
                </c:pt>
                <c:pt idx="44">
                  <c:v>2.2949600000000001</c:v>
                </c:pt>
                <c:pt idx="45">
                  <c:v>2.7889499999999998</c:v>
                </c:pt>
                <c:pt idx="46">
                  <c:v>4.1031300000000002</c:v>
                </c:pt>
                <c:pt idx="47">
                  <c:v>4.1723400000000002</c:v>
                </c:pt>
                <c:pt idx="48">
                  <c:v>4.9920900000000001</c:v>
                </c:pt>
                <c:pt idx="49">
                  <c:v>6.0811000000000002</c:v>
                </c:pt>
                <c:pt idx="50">
                  <c:v>5.32944</c:v>
                </c:pt>
                <c:pt idx="51">
                  <c:v>4.6115300000000001</c:v>
                </c:pt>
                <c:pt idx="52">
                  <c:v>5.2705299999999999</c:v>
                </c:pt>
                <c:pt idx="53">
                  <c:v>5.0266900000000003</c:v>
                </c:pt>
                <c:pt idx="54">
                  <c:v>3.9979800000000001</c:v>
                </c:pt>
                <c:pt idx="55">
                  <c:v>5.0479399999999996</c:v>
                </c:pt>
                <c:pt idx="56">
                  <c:v>5.3042199999999999</c:v>
                </c:pt>
                <c:pt idx="57">
                  <c:v>4.8032700000000004</c:v>
                </c:pt>
                <c:pt idx="58">
                  <c:v>6.0518299999999998</c:v>
                </c:pt>
                <c:pt idx="59">
                  <c:v>5.22682</c:v>
                </c:pt>
                <c:pt idx="60">
                  <c:v>5.4415399999999998</c:v>
                </c:pt>
                <c:pt idx="61">
                  <c:v>4.4714299999999998</c:v>
                </c:pt>
                <c:pt idx="62">
                  <c:v>3.66161</c:v>
                </c:pt>
                <c:pt idx="63">
                  <c:v>4.7461900000000004</c:v>
                </c:pt>
                <c:pt idx="64">
                  <c:v>6.0904699999999998</c:v>
                </c:pt>
                <c:pt idx="65">
                  <c:v>6.3332899999999999</c:v>
                </c:pt>
                <c:pt idx="66">
                  <c:v>4.8354799999999996</c:v>
                </c:pt>
                <c:pt idx="67">
                  <c:v>4.2354799999999999</c:v>
                </c:pt>
                <c:pt idx="68">
                  <c:v>4.4225300000000001</c:v>
                </c:pt>
                <c:pt idx="69">
                  <c:v>4.6331199999999999</c:v>
                </c:pt>
                <c:pt idx="70">
                  <c:v>4.2132500000000004</c:v>
                </c:pt>
                <c:pt idx="71">
                  <c:v>4.2195900000000002</c:v>
                </c:pt>
                <c:pt idx="72">
                  <c:v>3.4191600000000002</c:v>
                </c:pt>
                <c:pt idx="73">
                  <c:v>2.7737799999999999</c:v>
                </c:pt>
                <c:pt idx="74">
                  <c:v>1.7404500000000001</c:v>
                </c:pt>
                <c:pt idx="75">
                  <c:v>1.3933599999999999</c:v>
                </c:pt>
                <c:pt idx="76">
                  <c:v>1.20414</c:v>
                </c:pt>
                <c:pt idx="77">
                  <c:v>1.4737199999999999</c:v>
                </c:pt>
                <c:pt idx="78">
                  <c:v>1.00709</c:v>
                </c:pt>
                <c:pt idx="79">
                  <c:v>0.66528799999999999</c:v>
                </c:pt>
                <c:pt idx="80">
                  <c:v>1.02434</c:v>
                </c:pt>
                <c:pt idx="81">
                  <c:v>0.73218899999999998</c:v>
                </c:pt>
                <c:pt idx="82">
                  <c:v>1.38398</c:v>
                </c:pt>
                <c:pt idx="83">
                  <c:v>0.87573199999999995</c:v>
                </c:pt>
                <c:pt idx="84">
                  <c:v>0.92854899999999996</c:v>
                </c:pt>
                <c:pt idx="85">
                  <c:v>2.2147000000000001</c:v>
                </c:pt>
                <c:pt idx="86">
                  <c:v>1.8032300000000001</c:v>
                </c:pt>
                <c:pt idx="87">
                  <c:v>1.9069199999999999</c:v>
                </c:pt>
                <c:pt idx="88">
                  <c:v>2.5794299999999999</c:v>
                </c:pt>
                <c:pt idx="89">
                  <c:v>3.5191400000000002</c:v>
                </c:pt>
                <c:pt idx="90">
                  <c:v>3.0286499999999998</c:v>
                </c:pt>
                <c:pt idx="91">
                  <c:v>2.1417700000000002</c:v>
                </c:pt>
                <c:pt idx="92">
                  <c:v>2.7968199999999999</c:v>
                </c:pt>
                <c:pt idx="93">
                  <c:v>2.11775</c:v>
                </c:pt>
                <c:pt idx="94">
                  <c:v>1.5627500000000001</c:v>
                </c:pt>
                <c:pt idx="95">
                  <c:v>1.4515</c:v>
                </c:pt>
                <c:pt idx="96">
                  <c:v>0.97959200000000002</c:v>
                </c:pt>
                <c:pt idx="97">
                  <c:v>1.3688800000000001</c:v>
                </c:pt>
                <c:pt idx="98">
                  <c:v>2.3817599999999999</c:v>
                </c:pt>
                <c:pt idx="99">
                  <c:v>4.5184499999999996</c:v>
                </c:pt>
                <c:pt idx="100">
                  <c:v>5.0159599999999998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50F-4DDD-BEA3-FDA534043C24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Call_Option_Prices!$A$79:$CW$79</c:f>
              <c:numCache>
                <c:formatCode>General</c:formatCode>
                <c:ptCount val="101"/>
                <c:pt idx="0">
                  <c:v>4.39168</c:v>
                </c:pt>
                <c:pt idx="1">
                  <c:v>5.9561099999999998</c:v>
                </c:pt>
                <c:pt idx="2">
                  <c:v>7.2349699999999997</c:v>
                </c:pt>
                <c:pt idx="3">
                  <c:v>8.1000399999999999</c:v>
                </c:pt>
                <c:pt idx="4">
                  <c:v>8.8767399999999999</c:v>
                </c:pt>
                <c:pt idx="5">
                  <c:v>10.2194</c:v>
                </c:pt>
                <c:pt idx="6">
                  <c:v>12.9206</c:v>
                </c:pt>
                <c:pt idx="7">
                  <c:v>11.740600000000001</c:v>
                </c:pt>
                <c:pt idx="8">
                  <c:v>11.7059</c:v>
                </c:pt>
                <c:pt idx="9">
                  <c:v>10.8231</c:v>
                </c:pt>
                <c:pt idx="10">
                  <c:v>11.912100000000001</c:v>
                </c:pt>
                <c:pt idx="11">
                  <c:v>12.187099999999999</c:v>
                </c:pt>
                <c:pt idx="12">
                  <c:v>11.0632</c:v>
                </c:pt>
                <c:pt idx="13">
                  <c:v>11.1905</c:v>
                </c:pt>
                <c:pt idx="14">
                  <c:v>11.0284</c:v>
                </c:pt>
                <c:pt idx="15">
                  <c:v>12.835900000000001</c:v>
                </c:pt>
                <c:pt idx="16">
                  <c:v>12.896800000000001</c:v>
                </c:pt>
                <c:pt idx="17">
                  <c:v>13.639799999999999</c:v>
                </c:pt>
                <c:pt idx="18">
                  <c:v>16.379300000000001</c:v>
                </c:pt>
                <c:pt idx="19">
                  <c:v>14.4217</c:v>
                </c:pt>
                <c:pt idx="20">
                  <c:v>12.847</c:v>
                </c:pt>
                <c:pt idx="21">
                  <c:v>13.121499999999999</c:v>
                </c:pt>
                <c:pt idx="22">
                  <c:v>14.120900000000001</c:v>
                </c:pt>
                <c:pt idx="23">
                  <c:v>12.7134</c:v>
                </c:pt>
                <c:pt idx="24">
                  <c:v>13.311</c:v>
                </c:pt>
                <c:pt idx="25">
                  <c:v>13.789199999999999</c:v>
                </c:pt>
                <c:pt idx="26">
                  <c:v>13.342499999999999</c:v>
                </c:pt>
                <c:pt idx="27">
                  <c:v>12.6204</c:v>
                </c:pt>
                <c:pt idx="28">
                  <c:v>14.844200000000001</c:v>
                </c:pt>
                <c:pt idx="29">
                  <c:v>15.4863</c:v>
                </c:pt>
                <c:pt idx="30">
                  <c:v>16.546399999999998</c:v>
                </c:pt>
                <c:pt idx="31">
                  <c:v>15.6911</c:v>
                </c:pt>
                <c:pt idx="32">
                  <c:v>15.3064</c:v>
                </c:pt>
                <c:pt idx="33">
                  <c:v>13.311400000000001</c:v>
                </c:pt>
                <c:pt idx="34">
                  <c:v>13.728899999999999</c:v>
                </c:pt>
                <c:pt idx="35">
                  <c:v>11.5802</c:v>
                </c:pt>
                <c:pt idx="36">
                  <c:v>10.7683</c:v>
                </c:pt>
                <c:pt idx="37">
                  <c:v>8.5551700000000004</c:v>
                </c:pt>
                <c:pt idx="38">
                  <c:v>8.9011899999999997</c:v>
                </c:pt>
                <c:pt idx="39">
                  <c:v>9.3501300000000001</c:v>
                </c:pt>
                <c:pt idx="40">
                  <c:v>10.1646</c:v>
                </c:pt>
                <c:pt idx="41">
                  <c:v>10.404500000000001</c:v>
                </c:pt>
                <c:pt idx="42">
                  <c:v>8.7762100000000007</c:v>
                </c:pt>
                <c:pt idx="43">
                  <c:v>11.2448</c:v>
                </c:pt>
                <c:pt idx="44">
                  <c:v>11.632899999999999</c:v>
                </c:pt>
                <c:pt idx="45">
                  <c:v>11.1617</c:v>
                </c:pt>
                <c:pt idx="46">
                  <c:v>11.409000000000001</c:v>
                </c:pt>
                <c:pt idx="47">
                  <c:v>10.6462</c:v>
                </c:pt>
                <c:pt idx="48">
                  <c:v>10.7644</c:v>
                </c:pt>
                <c:pt idx="49">
                  <c:v>11.5184</c:v>
                </c:pt>
                <c:pt idx="50">
                  <c:v>12.0641</c:v>
                </c:pt>
                <c:pt idx="51">
                  <c:v>13.0307</c:v>
                </c:pt>
                <c:pt idx="52">
                  <c:v>12.251899999999999</c:v>
                </c:pt>
                <c:pt idx="53">
                  <c:v>15.5885</c:v>
                </c:pt>
                <c:pt idx="54">
                  <c:v>15.4026</c:v>
                </c:pt>
                <c:pt idx="55">
                  <c:v>14.4115</c:v>
                </c:pt>
                <c:pt idx="56">
                  <c:v>14.8299</c:v>
                </c:pt>
                <c:pt idx="57">
                  <c:v>14.773300000000001</c:v>
                </c:pt>
                <c:pt idx="58">
                  <c:v>16.6416</c:v>
                </c:pt>
                <c:pt idx="59">
                  <c:v>17.438700000000001</c:v>
                </c:pt>
                <c:pt idx="60">
                  <c:v>16.3263</c:v>
                </c:pt>
                <c:pt idx="61">
                  <c:v>18.084900000000001</c:v>
                </c:pt>
                <c:pt idx="62">
                  <c:v>19.2087</c:v>
                </c:pt>
                <c:pt idx="63">
                  <c:v>18.936499999999999</c:v>
                </c:pt>
                <c:pt idx="64">
                  <c:v>17.718599999999999</c:v>
                </c:pt>
                <c:pt idx="65">
                  <c:v>16.1981</c:v>
                </c:pt>
                <c:pt idx="66">
                  <c:v>12.9146</c:v>
                </c:pt>
                <c:pt idx="67">
                  <c:v>13.867100000000001</c:v>
                </c:pt>
                <c:pt idx="68">
                  <c:v>11.7028</c:v>
                </c:pt>
                <c:pt idx="69">
                  <c:v>14.0016</c:v>
                </c:pt>
                <c:pt idx="70">
                  <c:v>15.041</c:v>
                </c:pt>
                <c:pt idx="71">
                  <c:v>14.1942</c:v>
                </c:pt>
                <c:pt idx="72">
                  <c:v>13.9756</c:v>
                </c:pt>
                <c:pt idx="73">
                  <c:v>17.2121</c:v>
                </c:pt>
                <c:pt idx="74">
                  <c:v>17.057500000000001</c:v>
                </c:pt>
                <c:pt idx="75">
                  <c:v>18.321200000000001</c:v>
                </c:pt>
                <c:pt idx="76">
                  <c:v>18.506</c:v>
                </c:pt>
                <c:pt idx="77">
                  <c:v>19.951000000000001</c:v>
                </c:pt>
                <c:pt idx="78">
                  <c:v>18.669599999999999</c:v>
                </c:pt>
                <c:pt idx="79">
                  <c:v>20.101099999999999</c:v>
                </c:pt>
                <c:pt idx="80">
                  <c:v>19.192699999999999</c:v>
                </c:pt>
                <c:pt idx="81">
                  <c:v>17.140599999999999</c:v>
                </c:pt>
                <c:pt idx="82">
                  <c:v>16.658000000000001</c:v>
                </c:pt>
                <c:pt idx="83">
                  <c:v>14.4298</c:v>
                </c:pt>
                <c:pt idx="84">
                  <c:v>15.661300000000001</c:v>
                </c:pt>
                <c:pt idx="85">
                  <c:v>15.2013</c:v>
                </c:pt>
                <c:pt idx="86">
                  <c:v>17.297599999999999</c:v>
                </c:pt>
                <c:pt idx="87">
                  <c:v>15.773</c:v>
                </c:pt>
                <c:pt idx="88">
                  <c:v>15.9846</c:v>
                </c:pt>
                <c:pt idx="89">
                  <c:v>16.0715</c:v>
                </c:pt>
                <c:pt idx="90">
                  <c:v>16.122399999999999</c:v>
                </c:pt>
                <c:pt idx="91">
                  <c:v>18.175000000000001</c:v>
                </c:pt>
                <c:pt idx="92">
                  <c:v>15.8559</c:v>
                </c:pt>
                <c:pt idx="93">
                  <c:v>14.8339</c:v>
                </c:pt>
                <c:pt idx="94">
                  <c:v>17.119599999999998</c:v>
                </c:pt>
                <c:pt idx="95">
                  <c:v>16.742799999999999</c:v>
                </c:pt>
                <c:pt idx="96">
                  <c:v>16.9466</c:v>
                </c:pt>
                <c:pt idx="97">
                  <c:v>16.405100000000001</c:v>
                </c:pt>
                <c:pt idx="98">
                  <c:v>11.701599999999999</c:v>
                </c:pt>
                <c:pt idx="99">
                  <c:v>10.558999999999999</c:v>
                </c:pt>
                <c:pt idx="100">
                  <c:v>6.9584700000000002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50F-4DDD-BEA3-FDA534043C24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Call_Option_Prices!$A$80:$CW$80</c:f>
              <c:numCache>
                <c:formatCode>General</c:formatCode>
                <c:ptCount val="101"/>
                <c:pt idx="0">
                  <c:v>4.39168</c:v>
                </c:pt>
                <c:pt idx="1">
                  <c:v>4.6980399999999998</c:v>
                </c:pt>
                <c:pt idx="2">
                  <c:v>4.6238599999999996</c:v>
                </c:pt>
                <c:pt idx="3">
                  <c:v>4.3537499999999998</c:v>
                </c:pt>
                <c:pt idx="4">
                  <c:v>5.0084099999999996</c:v>
                </c:pt>
                <c:pt idx="5">
                  <c:v>4.4692600000000002</c:v>
                </c:pt>
                <c:pt idx="6">
                  <c:v>5.2061700000000002</c:v>
                </c:pt>
                <c:pt idx="7">
                  <c:v>5.8286100000000003</c:v>
                </c:pt>
                <c:pt idx="8">
                  <c:v>6.6807800000000004</c:v>
                </c:pt>
                <c:pt idx="9">
                  <c:v>7.7956399999999997</c:v>
                </c:pt>
                <c:pt idx="10">
                  <c:v>6.6103699999999996</c:v>
                </c:pt>
                <c:pt idx="11">
                  <c:v>7.5110000000000001</c:v>
                </c:pt>
                <c:pt idx="12">
                  <c:v>6.7082499999999996</c:v>
                </c:pt>
                <c:pt idx="13">
                  <c:v>7.2951699999999997</c:v>
                </c:pt>
                <c:pt idx="14">
                  <c:v>7.3801500000000004</c:v>
                </c:pt>
                <c:pt idx="15">
                  <c:v>7.1482299999999999</c:v>
                </c:pt>
                <c:pt idx="16">
                  <c:v>5.2398499999999997</c:v>
                </c:pt>
                <c:pt idx="17">
                  <c:v>4.5240799999999997</c:v>
                </c:pt>
                <c:pt idx="18">
                  <c:v>4.2337300000000004</c:v>
                </c:pt>
                <c:pt idx="19">
                  <c:v>5.1120400000000004</c:v>
                </c:pt>
                <c:pt idx="20">
                  <c:v>4.7828400000000002</c:v>
                </c:pt>
                <c:pt idx="21">
                  <c:v>4.8238899999999996</c:v>
                </c:pt>
                <c:pt idx="22">
                  <c:v>5.0345800000000001</c:v>
                </c:pt>
                <c:pt idx="23">
                  <c:v>4.7890199999999998</c:v>
                </c:pt>
                <c:pt idx="24">
                  <c:v>5.8686699999999998</c:v>
                </c:pt>
                <c:pt idx="25">
                  <c:v>5.6707599999999996</c:v>
                </c:pt>
                <c:pt idx="26">
                  <c:v>5.3482500000000002</c:v>
                </c:pt>
                <c:pt idx="27">
                  <c:v>5.8505500000000001</c:v>
                </c:pt>
                <c:pt idx="28">
                  <c:v>5.0216599999999998</c:v>
                </c:pt>
                <c:pt idx="29">
                  <c:v>5.2031700000000001</c:v>
                </c:pt>
                <c:pt idx="30">
                  <c:v>4.6200299999999999</c:v>
                </c:pt>
                <c:pt idx="31">
                  <c:v>4.7219100000000003</c:v>
                </c:pt>
                <c:pt idx="32">
                  <c:v>4.5921500000000002</c:v>
                </c:pt>
                <c:pt idx="33">
                  <c:v>4.01999</c:v>
                </c:pt>
                <c:pt idx="34">
                  <c:v>3.4895999999999998</c:v>
                </c:pt>
                <c:pt idx="35">
                  <c:v>3.5348600000000001</c:v>
                </c:pt>
                <c:pt idx="36">
                  <c:v>3.7978900000000002</c:v>
                </c:pt>
                <c:pt idx="37">
                  <c:v>3.6093700000000002</c:v>
                </c:pt>
                <c:pt idx="38">
                  <c:v>3.8825599999999998</c:v>
                </c:pt>
                <c:pt idx="39">
                  <c:v>4.1093400000000004</c:v>
                </c:pt>
                <c:pt idx="40">
                  <c:v>3.7563599999999999</c:v>
                </c:pt>
                <c:pt idx="41">
                  <c:v>4.2510700000000003</c:v>
                </c:pt>
                <c:pt idx="42">
                  <c:v>5.0209099999999998</c:v>
                </c:pt>
                <c:pt idx="43">
                  <c:v>4.7607499999999998</c:v>
                </c:pt>
                <c:pt idx="44">
                  <c:v>6.0511200000000001</c:v>
                </c:pt>
                <c:pt idx="45">
                  <c:v>6.8769299999999998</c:v>
                </c:pt>
                <c:pt idx="46">
                  <c:v>7.5947899999999997</c:v>
                </c:pt>
                <c:pt idx="47">
                  <c:v>8.49221</c:v>
                </c:pt>
                <c:pt idx="48">
                  <c:v>9.3463700000000003</c:v>
                </c:pt>
                <c:pt idx="49">
                  <c:v>7.69529</c:v>
                </c:pt>
                <c:pt idx="50">
                  <c:v>6.8823699999999999</c:v>
                </c:pt>
                <c:pt idx="51">
                  <c:v>8.4922299999999993</c:v>
                </c:pt>
                <c:pt idx="52">
                  <c:v>8.0255799999999997</c:v>
                </c:pt>
                <c:pt idx="53">
                  <c:v>10.645899999999999</c:v>
                </c:pt>
                <c:pt idx="54">
                  <c:v>11.62</c:v>
                </c:pt>
                <c:pt idx="55">
                  <c:v>11.747999999999999</c:v>
                </c:pt>
                <c:pt idx="56">
                  <c:v>13.492800000000001</c:v>
                </c:pt>
                <c:pt idx="57">
                  <c:v>11.3429</c:v>
                </c:pt>
                <c:pt idx="58">
                  <c:v>11.9887</c:v>
                </c:pt>
                <c:pt idx="59">
                  <c:v>9.1109200000000001</c:v>
                </c:pt>
                <c:pt idx="60">
                  <c:v>8.9735300000000002</c:v>
                </c:pt>
                <c:pt idx="61">
                  <c:v>11.402799999999999</c:v>
                </c:pt>
                <c:pt idx="62">
                  <c:v>15.021599999999999</c:v>
                </c:pt>
                <c:pt idx="63">
                  <c:v>14.313499999999999</c:v>
                </c:pt>
                <c:pt idx="64">
                  <c:v>14.9381</c:v>
                </c:pt>
                <c:pt idx="65">
                  <c:v>11.895799999999999</c:v>
                </c:pt>
                <c:pt idx="66">
                  <c:v>8.5967000000000002</c:v>
                </c:pt>
                <c:pt idx="67">
                  <c:v>10.6393</c:v>
                </c:pt>
                <c:pt idx="68">
                  <c:v>10.802199999999999</c:v>
                </c:pt>
                <c:pt idx="69">
                  <c:v>8.9746699999999997</c:v>
                </c:pt>
                <c:pt idx="70">
                  <c:v>10.3932</c:v>
                </c:pt>
                <c:pt idx="71">
                  <c:v>7.6645799999999999</c:v>
                </c:pt>
                <c:pt idx="72">
                  <c:v>6.0836199999999998</c:v>
                </c:pt>
                <c:pt idx="73">
                  <c:v>7.0334700000000003</c:v>
                </c:pt>
                <c:pt idx="74">
                  <c:v>6.9619200000000001</c:v>
                </c:pt>
                <c:pt idx="75">
                  <c:v>5.5392599999999996</c:v>
                </c:pt>
                <c:pt idx="76">
                  <c:v>4.9508099999999997</c:v>
                </c:pt>
                <c:pt idx="77">
                  <c:v>3.97878</c:v>
                </c:pt>
                <c:pt idx="78">
                  <c:v>3.2937400000000001</c:v>
                </c:pt>
                <c:pt idx="79">
                  <c:v>2.2567599999999999</c:v>
                </c:pt>
                <c:pt idx="80">
                  <c:v>2.78342</c:v>
                </c:pt>
                <c:pt idx="81">
                  <c:v>2.24037</c:v>
                </c:pt>
                <c:pt idx="82">
                  <c:v>2.8849900000000002</c:v>
                </c:pt>
                <c:pt idx="83">
                  <c:v>1.7479499999999999</c:v>
                </c:pt>
                <c:pt idx="84">
                  <c:v>0.71394500000000005</c:v>
                </c:pt>
                <c:pt idx="85">
                  <c:v>0.58563699999999996</c:v>
                </c:pt>
                <c:pt idx="86">
                  <c:v>0.86515600000000004</c:v>
                </c:pt>
                <c:pt idx="87">
                  <c:v>0.39903899999999998</c:v>
                </c:pt>
                <c:pt idx="88">
                  <c:v>0.60071300000000005</c:v>
                </c:pt>
                <c:pt idx="89">
                  <c:v>1.1302000000000001</c:v>
                </c:pt>
                <c:pt idx="90">
                  <c:v>1.3299799999999999</c:v>
                </c:pt>
                <c:pt idx="91">
                  <c:v>1.1335200000000001</c:v>
                </c:pt>
                <c:pt idx="92">
                  <c:v>0.82805899999999999</c:v>
                </c:pt>
                <c:pt idx="93">
                  <c:v>1.1824300000000001</c:v>
                </c:pt>
                <c:pt idx="94">
                  <c:v>0.79063499999999998</c:v>
                </c:pt>
                <c:pt idx="95">
                  <c:v>0.63667200000000002</c:v>
                </c:pt>
                <c:pt idx="96">
                  <c:v>0.399505</c:v>
                </c:pt>
                <c:pt idx="97">
                  <c:v>0.38410300000000003</c:v>
                </c:pt>
                <c:pt idx="98">
                  <c:v>0.25441399999999997</c:v>
                </c:pt>
                <c:pt idx="99">
                  <c:v>0.16428000000000001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50F-4DDD-BEA3-FDA534043C24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Call_Option_Prices!$A$81:$CW$81</c:f>
              <c:numCache>
                <c:formatCode>General</c:formatCode>
                <c:ptCount val="101"/>
                <c:pt idx="0">
                  <c:v>4.39168</c:v>
                </c:pt>
                <c:pt idx="1">
                  <c:v>4.9302000000000001</c:v>
                </c:pt>
                <c:pt idx="2">
                  <c:v>4.3811</c:v>
                </c:pt>
                <c:pt idx="3">
                  <c:v>4.4890499999999998</c:v>
                </c:pt>
                <c:pt idx="4">
                  <c:v>4.36198</c:v>
                </c:pt>
                <c:pt idx="5">
                  <c:v>4.1468699999999998</c:v>
                </c:pt>
                <c:pt idx="6">
                  <c:v>3.85697</c:v>
                </c:pt>
                <c:pt idx="7">
                  <c:v>3.71963</c:v>
                </c:pt>
                <c:pt idx="8">
                  <c:v>3.7204100000000002</c:v>
                </c:pt>
                <c:pt idx="9">
                  <c:v>4.6572899999999997</c:v>
                </c:pt>
                <c:pt idx="10">
                  <c:v>6.3620799999999997</c:v>
                </c:pt>
                <c:pt idx="11">
                  <c:v>6.3895099999999996</c:v>
                </c:pt>
                <c:pt idx="12">
                  <c:v>6.2918200000000004</c:v>
                </c:pt>
                <c:pt idx="13">
                  <c:v>5.9614700000000003</c:v>
                </c:pt>
                <c:pt idx="14">
                  <c:v>5.8382699999999996</c:v>
                </c:pt>
                <c:pt idx="15">
                  <c:v>4.8331200000000001</c:v>
                </c:pt>
                <c:pt idx="16">
                  <c:v>4.2734199999999998</c:v>
                </c:pt>
                <c:pt idx="17">
                  <c:v>4.5642199999999997</c:v>
                </c:pt>
                <c:pt idx="18">
                  <c:v>4.7867800000000003</c:v>
                </c:pt>
                <c:pt idx="19">
                  <c:v>4.8894399999999996</c:v>
                </c:pt>
                <c:pt idx="20">
                  <c:v>3.6563599999999998</c:v>
                </c:pt>
                <c:pt idx="21">
                  <c:v>3.8740700000000001</c:v>
                </c:pt>
                <c:pt idx="22">
                  <c:v>3.9479199999999999</c:v>
                </c:pt>
                <c:pt idx="23">
                  <c:v>3.3928099999999999</c:v>
                </c:pt>
                <c:pt idx="24">
                  <c:v>4.0038299999999998</c:v>
                </c:pt>
                <c:pt idx="25">
                  <c:v>3.8203200000000002</c:v>
                </c:pt>
                <c:pt idx="26">
                  <c:v>4.7753199999999998</c:v>
                </c:pt>
                <c:pt idx="27">
                  <c:v>5.5078100000000001</c:v>
                </c:pt>
                <c:pt idx="28">
                  <c:v>5.4705199999999996</c:v>
                </c:pt>
                <c:pt idx="29">
                  <c:v>6.4281899999999998</c:v>
                </c:pt>
                <c:pt idx="30">
                  <c:v>5.5741300000000003</c:v>
                </c:pt>
                <c:pt idx="31">
                  <c:v>5.24</c:v>
                </c:pt>
                <c:pt idx="32">
                  <c:v>7.6370300000000002</c:v>
                </c:pt>
                <c:pt idx="33">
                  <c:v>7.1700900000000001</c:v>
                </c:pt>
                <c:pt idx="34">
                  <c:v>7.6795099999999996</c:v>
                </c:pt>
                <c:pt idx="35">
                  <c:v>6.9962400000000002</c:v>
                </c:pt>
                <c:pt idx="36">
                  <c:v>6.0087400000000004</c:v>
                </c:pt>
                <c:pt idx="37">
                  <c:v>6.0145600000000004</c:v>
                </c:pt>
                <c:pt idx="38">
                  <c:v>6.4333099999999996</c:v>
                </c:pt>
                <c:pt idx="39">
                  <c:v>5.6471</c:v>
                </c:pt>
                <c:pt idx="40">
                  <c:v>3.9547599999999998</c:v>
                </c:pt>
                <c:pt idx="41">
                  <c:v>4.2433399999999999</c:v>
                </c:pt>
                <c:pt idx="42">
                  <c:v>4.3091600000000003</c:v>
                </c:pt>
                <c:pt idx="43">
                  <c:v>3.6117699999999999</c:v>
                </c:pt>
                <c:pt idx="44">
                  <c:v>3.4609399999999999</c:v>
                </c:pt>
                <c:pt idx="45">
                  <c:v>3.9207200000000002</c:v>
                </c:pt>
                <c:pt idx="46">
                  <c:v>3.298</c:v>
                </c:pt>
                <c:pt idx="47">
                  <c:v>1.8038700000000001</c:v>
                </c:pt>
                <c:pt idx="48">
                  <c:v>1.92845</c:v>
                </c:pt>
                <c:pt idx="49">
                  <c:v>1.8210500000000001</c:v>
                </c:pt>
                <c:pt idx="50">
                  <c:v>1.4629099999999999</c:v>
                </c:pt>
                <c:pt idx="51">
                  <c:v>0.97064700000000004</c:v>
                </c:pt>
                <c:pt idx="52">
                  <c:v>0.73437799999999998</c:v>
                </c:pt>
                <c:pt idx="53">
                  <c:v>1.00268</c:v>
                </c:pt>
                <c:pt idx="54">
                  <c:v>1.5077499999999999</c:v>
                </c:pt>
                <c:pt idx="55">
                  <c:v>1.2826200000000001</c:v>
                </c:pt>
                <c:pt idx="56">
                  <c:v>1.8897699999999999</c:v>
                </c:pt>
                <c:pt idx="57">
                  <c:v>2.0971600000000001</c:v>
                </c:pt>
                <c:pt idx="58">
                  <c:v>2.3755199999999999</c:v>
                </c:pt>
                <c:pt idx="59">
                  <c:v>2.9464299999999999</c:v>
                </c:pt>
                <c:pt idx="60">
                  <c:v>4.1749000000000001</c:v>
                </c:pt>
                <c:pt idx="61">
                  <c:v>3.8250000000000002</c:v>
                </c:pt>
                <c:pt idx="62">
                  <c:v>3.4317600000000001</c:v>
                </c:pt>
                <c:pt idx="63">
                  <c:v>3.97824</c:v>
                </c:pt>
                <c:pt idx="64">
                  <c:v>3.9512700000000001</c:v>
                </c:pt>
                <c:pt idx="65">
                  <c:v>3.4537100000000001</c:v>
                </c:pt>
                <c:pt idx="66">
                  <c:v>3.5705800000000001</c:v>
                </c:pt>
                <c:pt idx="67">
                  <c:v>2.9480900000000001</c:v>
                </c:pt>
                <c:pt idx="68">
                  <c:v>3.20065</c:v>
                </c:pt>
                <c:pt idx="69">
                  <c:v>2.2847599999999999</c:v>
                </c:pt>
                <c:pt idx="70">
                  <c:v>2.93865</c:v>
                </c:pt>
                <c:pt idx="71">
                  <c:v>3.2436199999999999</c:v>
                </c:pt>
                <c:pt idx="72">
                  <c:v>2.6588400000000001</c:v>
                </c:pt>
                <c:pt idx="73">
                  <c:v>3.38089</c:v>
                </c:pt>
                <c:pt idx="74">
                  <c:v>4.5383699999999996</c:v>
                </c:pt>
                <c:pt idx="75">
                  <c:v>3.9423400000000002</c:v>
                </c:pt>
                <c:pt idx="76">
                  <c:v>3.3728199999999999</c:v>
                </c:pt>
                <c:pt idx="77">
                  <c:v>3.1056599999999999</c:v>
                </c:pt>
                <c:pt idx="78">
                  <c:v>1.8152200000000001</c:v>
                </c:pt>
                <c:pt idx="79">
                  <c:v>1.4052899999999999</c:v>
                </c:pt>
                <c:pt idx="80">
                  <c:v>0.80498599999999998</c:v>
                </c:pt>
                <c:pt idx="81">
                  <c:v>0.86564300000000005</c:v>
                </c:pt>
                <c:pt idx="82">
                  <c:v>1.29539</c:v>
                </c:pt>
                <c:pt idx="83">
                  <c:v>1.8186599999999999</c:v>
                </c:pt>
                <c:pt idx="84">
                  <c:v>1.45903</c:v>
                </c:pt>
                <c:pt idx="85">
                  <c:v>0.95055800000000001</c:v>
                </c:pt>
                <c:pt idx="86">
                  <c:v>1.1611499999999999</c:v>
                </c:pt>
                <c:pt idx="87">
                  <c:v>1.17594</c:v>
                </c:pt>
                <c:pt idx="88">
                  <c:v>0.93271400000000004</c:v>
                </c:pt>
                <c:pt idx="89">
                  <c:v>1.12425</c:v>
                </c:pt>
                <c:pt idx="90">
                  <c:v>0.35193200000000002</c:v>
                </c:pt>
                <c:pt idx="91">
                  <c:v>0.17951700000000001</c:v>
                </c:pt>
                <c:pt idx="92">
                  <c:v>6.9297399999999995E-2</c:v>
                </c:pt>
                <c:pt idx="93">
                  <c:v>6.6472199999999995E-2</c:v>
                </c:pt>
                <c:pt idx="94">
                  <c:v>1.8885099999999998E-2</c:v>
                </c:pt>
                <c:pt idx="95">
                  <c:v>2.7879799999999998E-3</c:v>
                </c:pt>
                <c:pt idx="96" formatCode="0.00E+00">
                  <c:v>1.3971100000000001E-5</c:v>
                </c:pt>
                <c:pt idx="97" formatCode="0.00E+00">
                  <c:v>2.4502899999999999E-7</c:v>
                </c:pt>
                <c:pt idx="98" formatCode="0.00E+00">
                  <c:v>1.5205399999999999E-6</c:v>
                </c:pt>
                <c:pt idx="99" formatCode="0.00E+00">
                  <c:v>1.4386499999999999E-8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50F-4DDD-BEA3-FDA534043C24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Call_Option_Prices!$A$82:$CW$82</c:f>
              <c:numCache>
                <c:formatCode>General</c:formatCode>
                <c:ptCount val="101"/>
                <c:pt idx="0">
                  <c:v>4.39168</c:v>
                </c:pt>
                <c:pt idx="1">
                  <c:v>3.9531200000000002</c:v>
                </c:pt>
                <c:pt idx="2">
                  <c:v>2.6435900000000001</c:v>
                </c:pt>
                <c:pt idx="3">
                  <c:v>2.8631000000000002</c:v>
                </c:pt>
                <c:pt idx="4">
                  <c:v>3.2473999999999998</c:v>
                </c:pt>
                <c:pt idx="5">
                  <c:v>3.88117</c:v>
                </c:pt>
                <c:pt idx="6">
                  <c:v>3.13503</c:v>
                </c:pt>
                <c:pt idx="7">
                  <c:v>3.3571800000000001</c:v>
                </c:pt>
                <c:pt idx="8">
                  <c:v>4.1091800000000003</c:v>
                </c:pt>
                <c:pt idx="9">
                  <c:v>2.90448</c:v>
                </c:pt>
                <c:pt idx="10">
                  <c:v>1.9533</c:v>
                </c:pt>
                <c:pt idx="11">
                  <c:v>2.0278100000000001</c:v>
                </c:pt>
                <c:pt idx="12">
                  <c:v>1.88954</c:v>
                </c:pt>
                <c:pt idx="13">
                  <c:v>2.2874699999999999</c:v>
                </c:pt>
                <c:pt idx="14">
                  <c:v>1.91083</c:v>
                </c:pt>
                <c:pt idx="15">
                  <c:v>1.4438500000000001</c:v>
                </c:pt>
                <c:pt idx="16">
                  <c:v>2.20642</c:v>
                </c:pt>
                <c:pt idx="17">
                  <c:v>2.3545600000000002</c:v>
                </c:pt>
                <c:pt idx="18">
                  <c:v>2.7731599999999998</c:v>
                </c:pt>
                <c:pt idx="19">
                  <c:v>3.3413900000000001</c:v>
                </c:pt>
                <c:pt idx="20">
                  <c:v>3.3821099999999999</c:v>
                </c:pt>
                <c:pt idx="21">
                  <c:v>3.14872</c:v>
                </c:pt>
                <c:pt idx="22">
                  <c:v>3.93662</c:v>
                </c:pt>
                <c:pt idx="23">
                  <c:v>4.7535299999999996</c:v>
                </c:pt>
                <c:pt idx="24">
                  <c:v>3.9565999999999999</c:v>
                </c:pt>
                <c:pt idx="25">
                  <c:v>3.2659500000000001</c:v>
                </c:pt>
                <c:pt idx="26">
                  <c:v>2.3113000000000001</c:v>
                </c:pt>
                <c:pt idx="27">
                  <c:v>2.42618</c:v>
                </c:pt>
                <c:pt idx="28">
                  <c:v>2.5191699999999999</c:v>
                </c:pt>
                <c:pt idx="29">
                  <c:v>2.98706</c:v>
                </c:pt>
                <c:pt idx="30">
                  <c:v>2.60738</c:v>
                </c:pt>
                <c:pt idx="31">
                  <c:v>2.05742</c:v>
                </c:pt>
                <c:pt idx="32">
                  <c:v>2.1802999999999999</c:v>
                </c:pt>
                <c:pt idx="33">
                  <c:v>2.80518</c:v>
                </c:pt>
                <c:pt idx="34">
                  <c:v>2.6301000000000001</c:v>
                </c:pt>
                <c:pt idx="35">
                  <c:v>3.09267</c:v>
                </c:pt>
                <c:pt idx="36">
                  <c:v>2.6881699999999999</c:v>
                </c:pt>
                <c:pt idx="37">
                  <c:v>3.83534</c:v>
                </c:pt>
                <c:pt idx="38">
                  <c:v>4.4966900000000001</c:v>
                </c:pt>
                <c:pt idx="39">
                  <c:v>4.6287399999999996</c:v>
                </c:pt>
                <c:pt idx="40">
                  <c:v>4.9354800000000001</c:v>
                </c:pt>
                <c:pt idx="41">
                  <c:v>4.6551400000000003</c:v>
                </c:pt>
                <c:pt idx="42">
                  <c:v>4.79392</c:v>
                </c:pt>
                <c:pt idx="43">
                  <c:v>5.08338</c:v>
                </c:pt>
                <c:pt idx="44">
                  <c:v>5.0409300000000004</c:v>
                </c:pt>
                <c:pt idx="45">
                  <c:v>5.4429400000000001</c:v>
                </c:pt>
                <c:pt idx="46">
                  <c:v>3.8269199999999999</c:v>
                </c:pt>
                <c:pt idx="47">
                  <c:v>2.9030100000000001</c:v>
                </c:pt>
                <c:pt idx="48">
                  <c:v>3.2259699999999998</c:v>
                </c:pt>
                <c:pt idx="49">
                  <c:v>3.6207699999999998</c:v>
                </c:pt>
                <c:pt idx="50">
                  <c:v>3.5476299999999998</c:v>
                </c:pt>
                <c:pt idx="51">
                  <c:v>3.4855499999999999</c:v>
                </c:pt>
                <c:pt idx="52">
                  <c:v>2.6896</c:v>
                </c:pt>
                <c:pt idx="53">
                  <c:v>1.7603599999999999</c:v>
                </c:pt>
                <c:pt idx="54">
                  <c:v>1.40191</c:v>
                </c:pt>
                <c:pt idx="55">
                  <c:v>1.38472</c:v>
                </c:pt>
                <c:pt idx="56">
                  <c:v>1.68031</c:v>
                </c:pt>
                <c:pt idx="57">
                  <c:v>1.2876000000000001</c:v>
                </c:pt>
                <c:pt idx="58">
                  <c:v>1.04189</c:v>
                </c:pt>
                <c:pt idx="59">
                  <c:v>1.02972</c:v>
                </c:pt>
                <c:pt idx="60">
                  <c:v>1.07294</c:v>
                </c:pt>
                <c:pt idx="61">
                  <c:v>1.1238699999999999</c:v>
                </c:pt>
                <c:pt idx="62">
                  <c:v>0.80445900000000004</c:v>
                </c:pt>
                <c:pt idx="63">
                  <c:v>0.844804</c:v>
                </c:pt>
                <c:pt idx="64">
                  <c:v>0.90654599999999996</c:v>
                </c:pt>
                <c:pt idx="65">
                  <c:v>0.70199299999999998</c:v>
                </c:pt>
                <c:pt idx="66">
                  <c:v>0.69247899999999996</c:v>
                </c:pt>
                <c:pt idx="67">
                  <c:v>0.65597499999999997</c:v>
                </c:pt>
                <c:pt idx="68">
                  <c:v>0.73758900000000005</c:v>
                </c:pt>
                <c:pt idx="69">
                  <c:v>0.72915600000000003</c:v>
                </c:pt>
                <c:pt idx="70">
                  <c:v>1.2008000000000001</c:v>
                </c:pt>
                <c:pt idx="71">
                  <c:v>0.70026500000000003</c:v>
                </c:pt>
                <c:pt idx="72">
                  <c:v>0.92775399999999997</c:v>
                </c:pt>
                <c:pt idx="73">
                  <c:v>1.3604700000000001</c:v>
                </c:pt>
                <c:pt idx="74">
                  <c:v>0.70872400000000002</c:v>
                </c:pt>
                <c:pt idx="75">
                  <c:v>1.0953999999999999</c:v>
                </c:pt>
                <c:pt idx="76">
                  <c:v>0.69242599999999999</c:v>
                </c:pt>
                <c:pt idx="77">
                  <c:v>0.76688299999999998</c:v>
                </c:pt>
                <c:pt idx="78">
                  <c:v>0.51398299999999997</c:v>
                </c:pt>
                <c:pt idx="79">
                  <c:v>0.89671400000000001</c:v>
                </c:pt>
                <c:pt idx="80">
                  <c:v>0.43439899999999998</c:v>
                </c:pt>
                <c:pt idx="81">
                  <c:v>0.91663099999999997</c:v>
                </c:pt>
                <c:pt idx="82">
                  <c:v>0.66011399999999998</c:v>
                </c:pt>
                <c:pt idx="83">
                  <c:v>1.0826899999999999</c:v>
                </c:pt>
                <c:pt idx="84">
                  <c:v>1.97845</c:v>
                </c:pt>
                <c:pt idx="85">
                  <c:v>3.9427599999999998</c:v>
                </c:pt>
                <c:pt idx="86">
                  <c:v>5.1239800000000004</c:v>
                </c:pt>
                <c:pt idx="87">
                  <c:v>7.08047</c:v>
                </c:pt>
                <c:pt idx="88">
                  <c:v>8.51694</c:v>
                </c:pt>
                <c:pt idx="89">
                  <c:v>8.5279000000000007</c:v>
                </c:pt>
                <c:pt idx="90">
                  <c:v>4.9472199999999997</c:v>
                </c:pt>
                <c:pt idx="91">
                  <c:v>3.6201599999999998</c:v>
                </c:pt>
                <c:pt idx="92">
                  <c:v>5.79549</c:v>
                </c:pt>
                <c:pt idx="93">
                  <c:v>6.0546499999999996</c:v>
                </c:pt>
                <c:pt idx="94">
                  <c:v>4.1783200000000003</c:v>
                </c:pt>
                <c:pt idx="95">
                  <c:v>3.0381100000000001</c:v>
                </c:pt>
                <c:pt idx="96">
                  <c:v>0.99582800000000005</c:v>
                </c:pt>
                <c:pt idx="97">
                  <c:v>0.97007399999999999</c:v>
                </c:pt>
                <c:pt idx="98">
                  <c:v>0.65423699999999996</c:v>
                </c:pt>
                <c:pt idx="99">
                  <c:v>0.53738399999999997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50F-4DDD-BEA3-FDA534043C24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Call_Option_Prices!$A$83:$CW$83</c:f>
              <c:numCache>
                <c:formatCode>General</c:formatCode>
                <c:ptCount val="101"/>
                <c:pt idx="0">
                  <c:v>4.39168</c:v>
                </c:pt>
                <c:pt idx="1">
                  <c:v>3.1175099999999998</c:v>
                </c:pt>
                <c:pt idx="2">
                  <c:v>2.7083200000000001</c:v>
                </c:pt>
                <c:pt idx="3">
                  <c:v>2.2923900000000001</c:v>
                </c:pt>
                <c:pt idx="4">
                  <c:v>1.95302</c:v>
                </c:pt>
                <c:pt idx="5">
                  <c:v>1.7333099999999999</c:v>
                </c:pt>
                <c:pt idx="6">
                  <c:v>1.5378700000000001</c:v>
                </c:pt>
                <c:pt idx="7">
                  <c:v>1.0230300000000001</c:v>
                </c:pt>
                <c:pt idx="8">
                  <c:v>1.22614</c:v>
                </c:pt>
                <c:pt idx="9">
                  <c:v>1.0609200000000001</c:v>
                </c:pt>
                <c:pt idx="10">
                  <c:v>1.2227399999999999</c:v>
                </c:pt>
                <c:pt idx="11">
                  <c:v>0.97446999999999995</c:v>
                </c:pt>
                <c:pt idx="12">
                  <c:v>0.75307999999999997</c:v>
                </c:pt>
                <c:pt idx="13">
                  <c:v>0.99361600000000005</c:v>
                </c:pt>
                <c:pt idx="14">
                  <c:v>1.0816699999999999</c:v>
                </c:pt>
                <c:pt idx="15">
                  <c:v>1.0109900000000001</c:v>
                </c:pt>
                <c:pt idx="16">
                  <c:v>1.14005</c:v>
                </c:pt>
                <c:pt idx="17">
                  <c:v>0.84045700000000001</c:v>
                </c:pt>
                <c:pt idx="18">
                  <c:v>0.593499</c:v>
                </c:pt>
                <c:pt idx="19">
                  <c:v>0.57687600000000006</c:v>
                </c:pt>
                <c:pt idx="20">
                  <c:v>0.50760700000000003</c:v>
                </c:pt>
                <c:pt idx="21">
                  <c:v>0.64903900000000003</c:v>
                </c:pt>
                <c:pt idx="22">
                  <c:v>0.44628299999999999</c:v>
                </c:pt>
                <c:pt idx="23">
                  <c:v>0.34059899999999999</c:v>
                </c:pt>
                <c:pt idx="24">
                  <c:v>0.26490799999999998</c:v>
                </c:pt>
                <c:pt idx="25">
                  <c:v>0.33326499999999998</c:v>
                </c:pt>
                <c:pt idx="26">
                  <c:v>0.34365600000000002</c:v>
                </c:pt>
                <c:pt idx="27">
                  <c:v>0.22877400000000001</c:v>
                </c:pt>
                <c:pt idx="28">
                  <c:v>0.27903800000000001</c:v>
                </c:pt>
                <c:pt idx="29">
                  <c:v>0.34654099999999999</c:v>
                </c:pt>
                <c:pt idx="30">
                  <c:v>0.28634500000000002</c:v>
                </c:pt>
                <c:pt idx="31">
                  <c:v>0.290856</c:v>
                </c:pt>
                <c:pt idx="32">
                  <c:v>0.225693</c:v>
                </c:pt>
                <c:pt idx="33">
                  <c:v>0.174951</c:v>
                </c:pt>
                <c:pt idx="34">
                  <c:v>0.20014100000000001</c:v>
                </c:pt>
                <c:pt idx="35">
                  <c:v>0.21455399999999999</c:v>
                </c:pt>
                <c:pt idx="36">
                  <c:v>0.15901199999999999</c:v>
                </c:pt>
                <c:pt idx="37">
                  <c:v>8.3880899999999994E-2</c:v>
                </c:pt>
                <c:pt idx="38">
                  <c:v>0.10763</c:v>
                </c:pt>
                <c:pt idx="39">
                  <c:v>0.14772099999999999</c:v>
                </c:pt>
                <c:pt idx="40">
                  <c:v>0.12792100000000001</c:v>
                </c:pt>
                <c:pt idx="41">
                  <c:v>0.19415099999999999</c:v>
                </c:pt>
                <c:pt idx="42">
                  <c:v>0.36566599999999999</c:v>
                </c:pt>
                <c:pt idx="43">
                  <c:v>0.21689</c:v>
                </c:pt>
                <c:pt idx="44">
                  <c:v>0.13378799999999999</c:v>
                </c:pt>
                <c:pt idx="45">
                  <c:v>9.6944000000000002E-2</c:v>
                </c:pt>
                <c:pt idx="46">
                  <c:v>5.2166999999999998E-2</c:v>
                </c:pt>
                <c:pt idx="47">
                  <c:v>2.8897800000000001E-2</c:v>
                </c:pt>
                <c:pt idx="48">
                  <c:v>2.8034099999999999E-2</c:v>
                </c:pt>
                <c:pt idx="49">
                  <c:v>2.91031E-2</c:v>
                </c:pt>
                <c:pt idx="50">
                  <c:v>3.6202699999999997E-2</c:v>
                </c:pt>
                <c:pt idx="51">
                  <c:v>1.45384E-2</c:v>
                </c:pt>
                <c:pt idx="52">
                  <c:v>1.10194E-2</c:v>
                </c:pt>
                <c:pt idx="53">
                  <c:v>5.2081999999999996E-3</c:v>
                </c:pt>
                <c:pt idx="54">
                  <c:v>2.1336800000000002E-3</c:v>
                </c:pt>
                <c:pt idx="55">
                  <c:v>7.9283900000000004E-4</c:v>
                </c:pt>
                <c:pt idx="56">
                  <c:v>6.7666600000000003E-4</c:v>
                </c:pt>
                <c:pt idx="57">
                  <c:v>8.86354E-4</c:v>
                </c:pt>
                <c:pt idx="58">
                  <c:v>2.5068699999999998E-4</c:v>
                </c:pt>
                <c:pt idx="59">
                  <c:v>1.45962E-4</c:v>
                </c:pt>
                <c:pt idx="60" formatCode="0.00E+00">
                  <c:v>7.8744099999999997E-5</c:v>
                </c:pt>
                <c:pt idx="61">
                  <c:v>1.26766E-4</c:v>
                </c:pt>
                <c:pt idx="62" formatCode="0.00E+00">
                  <c:v>1.7293299999999999E-5</c:v>
                </c:pt>
                <c:pt idx="63" formatCode="0.00E+00">
                  <c:v>8.0171099999999995E-5</c:v>
                </c:pt>
                <c:pt idx="64" formatCode="0.00E+00">
                  <c:v>4.2223099999999999E-5</c:v>
                </c:pt>
                <c:pt idx="65" formatCode="0.00E+00">
                  <c:v>5.5240700000000001E-5</c:v>
                </c:pt>
                <c:pt idx="66" formatCode="0.00E+00">
                  <c:v>3.3093100000000003E-5</c:v>
                </c:pt>
                <c:pt idx="67" formatCode="0.00E+00">
                  <c:v>3.08667E-5</c:v>
                </c:pt>
                <c:pt idx="68" formatCode="0.00E+00">
                  <c:v>8.9904399999999999E-5</c:v>
                </c:pt>
                <c:pt idx="69" formatCode="0.00E+00">
                  <c:v>7.6087000000000005E-5</c:v>
                </c:pt>
                <c:pt idx="70" formatCode="0.00E+00">
                  <c:v>2.5862799999999999E-5</c:v>
                </c:pt>
                <c:pt idx="71" formatCode="0.00E+00">
                  <c:v>6.2042099999999997E-6</c:v>
                </c:pt>
                <c:pt idx="72" formatCode="0.00E+00">
                  <c:v>1.1110100000000001E-5</c:v>
                </c:pt>
                <c:pt idx="73" formatCode="0.00E+00">
                  <c:v>1.25042E-5</c:v>
                </c:pt>
                <c:pt idx="74" formatCode="0.00E+00">
                  <c:v>5.4183000000000003E-6</c:v>
                </c:pt>
                <c:pt idx="75" formatCode="0.00E+00">
                  <c:v>3.9664300000000002E-6</c:v>
                </c:pt>
                <c:pt idx="76" formatCode="0.00E+00">
                  <c:v>5.6398499999999999E-6</c:v>
                </c:pt>
                <c:pt idx="77" formatCode="0.00E+00">
                  <c:v>6.2791900000000005E-7</c:v>
                </c:pt>
                <c:pt idx="78" formatCode="0.00E+00">
                  <c:v>6.8117300000000003E-7</c:v>
                </c:pt>
                <c:pt idx="79" formatCode="0.00E+00">
                  <c:v>3.6702200000000002E-7</c:v>
                </c:pt>
                <c:pt idx="80" formatCode="0.00E+00">
                  <c:v>3.3167000000000002E-8</c:v>
                </c:pt>
                <c:pt idx="81" formatCode="0.00E+00">
                  <c:v>5.7130900000000002E-9</c:v>
                </c:pt>
                <c:pt idx="82" formatCode="0.00E+00">
                  <c:v>9.0404699999999997E-10</c:v>
                </c:pt>
                <c:pt idx="83" formatCode="0.00E+00">
                  <c:v>1.3241399999999999E-10</c:v>
                </c:pt>
                <c:pt idx="84" formatCode="0.00E+00">
                  <c:v>1.03218E-11</c:v>
                </c:pt>
                <c:pt idx="85" formatCode="0.00E+00">
                  <c:v>8.0450600000000005E-12</c:v>
                </c:pt>
                <c:pt idx="86" formatCode="0.00E+00">
                  <c:v>2.7746200000000001E-12</c:v>
                </c:pt>
                <c:pt idx="87" formatCode="0.00E+00">
                  <c:v>1.17707E-14</c:v>
                </c:pt>
                <c:pt idx="88" formatCode="0.00E+00">
                  <c:v>8.9348999999999993E-15</c:v>
                </c:pt>
                <c:pt idx="89" formatCode="0.00E+00">
                  <c:v>4.8546100000000002E-16</c:v>
                </c:pt>
                <c:pt idx="90" formatCode="0.00E+00">
                  <c:v>2.27527E-19</c:v>
                </c:pt>
                <c:pt idx="91" formatCode="0.00E+00">
                  <c:v>8.3324199999999998E-23</c:v>
                </c:pt>
                <c:pt idx="92" formatCode="0.00E+00">
                  <c:v>2.40562E-23</c:v>
                </c:pt>
                <c:pt idx="93" formatCode="0.00E+00">
                  <c:v>9.6605199999999998E-25</c:v>
                </c:pt>
                <c:pt idx="94" formatCode="0.00E+00">
                  <c:v>1.45373E-30</c:v>
                </c:pt>
                <c:pt idx="95" formatCode="0.00E+00">
                  <c:v>1.04052E-35</c:v>
                </c:pt>
                <c:pt idx="96" formatCode="0.00E+00">
                  <c:v>1.0070099999999999E-42</c:v>
                </c:pt>
                <c:pt idx="97" formatCode="0.00E+00">
                  <c:v>2.10886E-57</c:v>
                </c:pt>
                <c:pt idx="98" formatCode="0.00E+00">
                  <c:v>5.4640900000000001E-86</c:v>
                </c:pt>
                <c:pt idx="99" formatCode="0.00E+00">
                  <c:v>5.3421299999999997E-184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50F-4DDD-BEA3-FDA534043C24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Call_Option_Prices!$A$84:$CW$84</c:f>
              <c:numCache>
                <c:formatCode>General</c:formatCode>
                <c:ptCount val="101"/>
                <c:pt idx="0">
                  <c:v>4.39168</c:v>
                </c:pt>
                <c:pt idx="1">
                  <c:v>3.6044800000000001</c:v>
                </c:pt>
                <c:pt idx="2">
                  <c:v>3.9411100000000001</c:v>
                </c:pt>
                <c:pt idx="3">
                  <c:v>3.43696</c:v>
                </c:pt>
                <c:pt idx="4">
                  <c:v>3.4474100000000001</c:v>
                </c:pt>
                <c:pt idx="5">
                  <c:v>4.3238099999999999</c:v>
                </c:pt>
                <c:pt idx="6">
                  <c:v>3.0183200000000001</c:v>
                </c:pt>
                <c:pt idx="7">
                  <c:v>1.8100799999999999</c:v>
                </c:pt>
                <c:pt idx="8">
                  <c:v>1.5689599999999999</c:v>
                </c:pt>
                <c:pt idx="9">
                  <c:v>1.11815</c:v>
                </c:pt>
                <c:pt idx="10">
                  <c:v>0.78086</c:v>
                </c:pt>
                <c:pt idx="11">
                  <c:v>0.70150299999999999</c:v>
                </c:pt>
                <c:pt idx="12">
                  <c:v>0.62806200000000001</c:v>
                </c:pt>
                <c:pt idx="13">
                  <c:v>0.397511</c:v>
                </c:pt>
                <c:pt idx="14">
                  <c:v>0.38385799999999998</c:v>
                </c:pt>
                <c:pt idx="15">
                  <c:v>0.225745</c:v>
                </c:pt>
                <c:pt idx="16">
                  <c:v>0.17846000000000001</c:v>
                </c:pt>
                <c:pt idx="17">
                  <c:v>0.12934100000000001</c:v>
                </c:pt>
                <c:pt idx="18">
                  <c:v>0.15015600000000001</c:v>
                </c:pt>
                <c:pt idx="19">
                  <c:v>0.21975900000000001</c:v>
                </c:pt>
                <c:pt idx="20">
                  <c:v>0.240619</c:v>
                </c:pt>
                <c:pt idx="21">
                  <c:v>0.28153800000000001</c:v>
                </c:pt>
                <c:pt idx="22">
                  <c:v>0.20136699999999999</c:v>
                </c:pt>
                <c:pt idx="23">
                  <c:v>0.153613</c:v>
                </c:pt>
                <c:pt idx="24">
                  <c:v>0.18381600000000001</c:v>
                </c:pt>
                <c:pt idx="25">
                  <c:v>0.15981600000000001</c:v>
                </c:pt>
                <c:pt idx="26">
                  <c:v>0.14118900000000001</c:v>
                </c:pt>
                <c:pt idx="27">
                  <c:v>0.13671700000000001</c:v>
                </c:pt>
                <c:pt idx="28">
                  <c:v>0.120231</c:v>
                </c:pt>
                <c:pt idx="29">
                  <c:v>0.13151199999999999</c:v>
                </c:pt>
                <c:pt idx="30">
                  <c:v>0.181168</c:v>
                </c:pt>
                <c:pt idx="31">
                  <c:v>8.3045800000000003E-2</c:v>
                </c:pt>
                <c:pt idx="32">
                  <c:v>5.6575100000000003E-2</c:v>
                </c:pt>
                <c:pt idx="33">
                  <c:v>3.4584900000000002E-2</c:v>
                </c:pt>
                <c:pt idx="34">
                  <c:v>3.2850200000000003E-2</c:v>
                </c:pt>
                <c:pt idx="35">
                  <c:v>2.0073400000000002E-2</c:v>
                </c:pt>
                <c:pt idx="36">
                  <c:v>9.7059499999999996E-3</c:v>
                </c:pt>
                <c:pt idx="37">
                  <c:v>2.5364599999999999E-3</c:v>
                </c:pt>
                <c:pt idx="38">
                  <c:v>3.4005799999999998E-3</c:v>
                </c:pt>
                <c:pt idx="39">
                  <c:v>2.6274599999999999E-3</c:v>
                </c:pt>
                <c:pt idx="40">
                  <c:v>5.8046E-3</c:v>
                </c:pt>
                <c:pt idx="41">
                  <c:v>4.2733800000000002E-3</c:v>
                </c:pt>
                <c:pt idx="42">
                  <c:v>5.5196799999999999E-3</c:v>
                </c:pt>
                <c:pt idx="43">
                  <c:v>7.8665599999999999E-3</c:v>
                </c:pt>
                <c:pt idx="44">
                  <c:v>5.8400500000000003E-3</c:v>
                </c:pt>
                <c:pt idx="45">
                  <c:v>1.9857199999999998E-3</c:v>
                </c:pt>
                <c:pt idx="46">
                  <c:v>1.7072400000000001E-3</c:v>
                </c:pt>
                <c:pt idx="47">
                  <c:v>1.7859499999999999E-3</c:v>
                </c:pt>
                <c:pt idx="48">
                  <c:v>3.0715500000000001E-3</c:v>
                </c:pt>
                <c:pt idx="49">
                  <c:v>2.0649599999999998E-3</c:v>
                </c:pt>
                <c:pt idx="50">
                  <c:v>3.8462599999999998E-3</c:v>
                </c:pt>
                <c:pt idx="51">
                  <c:v>3.56596E-3</c:v>
                </c:pt>
                <c:pt idx="52">
                  <c:v>6.8112399999999997E-3</c:v>
                </c:pt>
                <c:pt idx="53">
                  <c:v>7.8974300000000004E-3</c:v>
                </c:pt>
                <c:pt idx="54">
                  <c:v>7.06954E-3</c:v>
                </c:pt>
                <c:pt idx="55">
                  <c:v>5.3593800000000004E-3</c:v>
                </c:pt>
                <c:pt idx="56">
                  <c:v>3.6540600000000002E-3</c:v>
                </c:pt>
                <c:pt idx="57">
                  <c:v>7.5414499999999999E-3</c:v>
                </c:pt>
                <c:pt idx="58">
                  <c:v>1.08909E-2</c:v>
                </c:pt>
                <c:pt idx="59">
                  <c:v>6.5151300000000001E-3</c:v>
                </c:pt>
                <c:pt idx="60">
                  <c:v>2.8136200000000002E-3</c:v>
                </c:pt>
                <c:pt idx="61">
                  <c:v>3.2447999999999999E-3</c:v>
                </c:pt>
                <c:pt idx="62">
                  <c:v>2.0844700000000002E-3</c:v>
                </c:pt>
                <c:pt idx="63">
                  <c:v>1.60378E-3</c:v>
                </c:pt>
                <c:pt idx="64">
                  <c:v>1.2721E-3</c:v>
                </c:pt>
                <c:pt idx="65">
                  <c:v>1.0169300000000001E-3</c:v>
                </c:pt>
                <c:pt idx="66">
                  <c:v>6.48597E-4</c:v>
                </c:pt>
                <c:pt idx="67">
                  <c:v>1.07639E-4</c:v>
                </c:pt>
                <c:pt idx="68" formatCode="0.00E+00">
                  <c:v>3.6616299999999997E-5</c:v>
                </c:pt>
                <c:pt idx="69" formatCode="0.00E+00">
                  <c:v>3.1363099999999998E-5</c:v>
                </c:pt>
                <c:pt idx="70" formatCode="0.00E+00">
                  <c:v>3.5805500000000001E-5</c:v>
                </c:pt>
                <c:pt idx="71" formatCode="0.00E+00">
                  <c:v>2.1190299999999999E-5</c:v>
                </c:pt>
                <c:pt idx="72" formatCode="0.00E+00">
                  <c:v>9.0248300000000008E-6</c:v>
                </c:pt>
                <c:pt idx="73" formatCode="0.00E+00">
                  <c:v>1.1566700000000001E-5</c:v>
                </c:pt>
                <c:pt idx="74" formatCode="0.00E+00">
                  <c:v>8.0295600000000008E-6</c:v>
                </c:pt>
                <c:pt idx="75" formatCode="0.00E+00">
                  <c:v>3.8818599999999998E-6</c:v>
                </c:pt>
                <c:pt idx="76" formatCode="0.00E+00">
                  <c:v>1.4149800000000001E-6</c:v>
                </c:pt>
                <c:pt idx="77" formatCode="0.00E+00">
                  <c:v>1.05192E-6</c:v>
                </c:pt>
                <c:pt idx="78" formatCode="0.00E+00">
                  <c:v>5.5675599999999996E-7</c:v>
                </c:pt>
                <c:pt idx="79" formatCode="0.00E+00">
                  <c:v>3.5539899999999999E-7</c:v>
                </c:pt>
                <c:pt idx="80" formatCode="0.00E+00">
                  <c:v>4.5580199999999999E-7</c:v>
                </c:pt>
                <c:pt idx="81" formatCode="0.00E+00">
                  <c:v>1.1867300000000001E-7</c:v>
                </c:pt>
                <c:pt idx="82" formatCode="0.00E+00">
                  <c:v>7.1637200000000006E-8</c:v>
                </c:pt>
                <c:pt idx="83" formatCode="0.00E+00">
                  <c:v>6.9439099999999996E-8</c:v>
                </c:pt>
                <c:pt idx="84" formatCode="0.00E+00">
                  <c:v>4.8597200000000003E-9</c:v>
                </c:pt>
                <c:pt idx="85" formatCode="0.00E+00">
                  <c:v>2.5337699999999999E-8</c:v>
                </c:pt>
                <c:pt idx="86" formatCode="0.00E+00">
                  <c:v>2.6351199999999999E-9</c:v>
                </c:pt>
                <c:pt idx="87" formatCode="0.00E+00">
                  <c:v>2.11911E-10</c:v>
                </c:pt>
                <c:pt idx="88" formatCode="0.00E+00">
                  <c:v>1.10264E-10</c:v>
                </c:pt>
                <c:pt idx="89" formatCode="0.00E+00">
                  <c:v>6.29783E-11</c:v>
                </c:pt>
                <c:pt idx="90" formatCode="0.00E+00">
                  <c:v>5.6415299999999997E-12</c:v>
                </c:pt>
                <c:pt idx="91" formatCode="0.00E+00">
                  <c:v>1.0454099999999999E-14</c:v>
                </c:pt>
                <c:pt idx="92" formatCode="0.00E+00">
                  <c:v>2.15975E-16</c:v>
                </c:pt>
                <c:pt idx="93" formatCode="0.00E+00">
                  <c:v>9.9403399999999995E-21</c:v>
                </c:pt>
                <c:pt idx="94" formatCode="0.00E+00">
                  <c:v>1.04319E-24</c:v>
                </c:pt>
                <c:pt idx="95" formatCode="0.00E+00">
                  <c:v>4.0629099999999997E-27</c:v>
                </c:pt>
                <c:pt idx="96" formatCode="0.00E+00">
                  <c:v>1.26495E-30</c:v>
                </c:pt>
                <c:pt idx="97" formatCode="0.00E+00">
                  <c:v>3.0025199999999998E-44</c:v>
                </c:pt>
                <c:pt idx="98" formatCode="0.00E+00">
                  <c:v>2.7316700000000003E-63</c:v>
                </c:pt>
                <c:pt idx="99" formatCode="0.00E+00">
                  <c:v>1.54599E-140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50F-4DDD-BEA3-FDA534043C24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Call_Option_Prices!$A$85:$CW$85</c:f>
              <c:numCache>
                <c:formatCode>General</c:formatCode>
                <c:ptCount val="101"/>
                <c:pt idx="0">
                  <c:v>4.39168</c:v>
                </c:pt>
                <c:pt idx="1">
                  <c:v>4.0101599999999999</c:v>
                </c:pt>
                <c:pt idx="2">
                  <c:v>4.2564000000000002</c:v>
                </c:pt>
                <c:pt idx="3">
                  <c:v>4.1466399999999997</c:v>
                </c:pt>
                <c:pt idx="4">
                  <c:v>5.9791699999999999</c:v>
                </c:pt>
                <c:pt idx="5">
                  <c:v>4.9949899999999996</c:v>
                </c:pt>
                <c:pt idx="6">
                  <c:v>5.4027000000000003</c:v>
                </c:pt>
                <c:pt idx="7">
                  <c:v>5.4934799999999999</c:v>
                </c:pt>
                <c:pt idx="8">
                  <c:v>6.1448400000000003</c:v>
                </c:pt>
                <c:pt idx="9">
                  <c:v>4.73956</c:v>
                </c:pt>
                <c:pt idx="10">
                  <c:v>4.0620200000000004</c:v>
                </c:pt>
                <c:pt idx="11">
                  <c:v>3.8787600000000002</c:v>
                </c:pt>
                <c:pt idx="12">
                  <c:v>3.3565499999999999</c:v>
                </c:pt>
                <c:pt idx="13">
                  <c:v>3.4351600000000002</c:v>
                </c:pt>
                <c:pt idx="14">
                  <c:v>3.0190600000000001</c:v>
                </c:pt>
                <c:pt idx="15">
                  <c:v>3.52372</c:v>
                </c:pt>
                <c:pt idx="16">
                  <c:v>2.9948600000000001</c:v>
                </c:pt>
                <c:pt idx="17">
                  <c:v>3.5143300000000002</c:v>
                </c:pt>
                <c:pt idx="18">
                  <c:v>3.6453700000000002</c:v>
                </c:pt>
                <c:pt idx="19">
                  <c:v>3.5489899999999999</c:v>
                </c:pt>
                <c:pt idx="20">
                  <c:v>3.6604100000000002</c:v>
                </c:pt>
                <c:pt idx="21">
                  <c:v>3.9491399999999999</c:v>
                </c:pt>
                <c:pt idx="22">
                  <c:v>3.56454</c:v>
                </c:pt>
                <c:pt idx="23">
                  <c:v>2.88266</c:v>
                </c:pt>
                <c:pt idx="24">
                  <c:v>3.13646</c:v>
                </c:pt>
                <c:pt idx="25">
                  <c:v>2.9576199999999999</c:v>
                </c:pt>
                <c:pt idx="26">
                  <c:v>2.6463899999999998</c:v>
                </c:pt>
                <c:pt idx="27">
                  <c:v>2.1996699999999998</c:v>
                </c:pt>
                <c:pt idx="28">
                  <c:v>1.7345999999999999</c:v>
                </c:pt>
                <c:pt idx="29">
                  <c:v>1.19214</c:v>
                </c:pt>
                <c:pt idx="30">
                  <c:v>0.77595599999999998</c:v>
                </c:pt>
                <c:pt idx="31">
                  <c:v>0.68916500000000003</c:v>
                </c:pt>
                <c:pt idx="32">
                  <c:v>0.35578500000000002</c:v>
                </c:pt>
                <c:pt idx="33">
                  <c:v>0.38067400000000001</c:v>
                </c:pt>
                <c:pt idx="34">
                  <c:v>0.47553600000000001</c:v>
                </c:pt>
                <c:pt idx="35">
                  <c:v>0.41948200000000002</c:v>
                </c:pt>
                <c:pt idx="36">
                  <c:v>0.372479</c:v>
                </c:pt>
                <c:pt idx="37">
                  <c:v>0.38270300000000002</c:v>
                </c:pt>
                <c:pt idx="38">
                  <c:v>0.25232399999999999</c:v>
                </c:pt>
                <c:pt idx="39">
                  <c:v>0.26861299999999999</c:v>
                </c:pt>
                <c:pt idx="40">
                  <c:v>0.15543799999999999</c:v>
                </c:pt>
                <c:pt idx="41">
                  <c:v>0.16700499999999999</c:v>
                </c:pt>
                <c:pt idx="42">
                  <c:v>0.14436299999999999</c:v>
                </c:pt>
                <c:pt idx="43">
                  <c:v>8.5912699999999995E-2</c:v>
                </c:pt>
                <c:pt idx="44">
                  <c:v>9.3262700000000004E-2</c:v>
                </c:pt>
                <c:pt idx="45">
                  <c:v>5.2104499999999998E-2</c:v>
                </c:pt>
                <c:pt idx="46">
                  <c:v>7.0475099999999999E-2</c:v>
                </c:pt>
                <c:pt idx="47">
                  <c:v>8.6346400000000004E-2</c:v>
                </c:pt>
                <c:pt idx="48">
                  <c:v>5.9550499999999999E-2</c:v>
                </c:pt>
                <c:pt idx="49">
                  <c:v>6.9191299999999997E-2</c:v>
                </c:pt>
                <c:pt idx="50">
                  <c:v>6.37736E-2</c:v>
                </c:pt>
                <c:pt idx="51">
                  <c:v>4.8483800000000001E-2</c:v>
                </c:pt>
                <c:pt idx="52">
                  <c:v>6.9386199999999995E-2</c:v>
                </c:pt>
                <c:pt idx="53">
                  <c:v>7.3113999999999998E-2</c:v>
                </c:pt>
                <c:pt idx="54">
                  <c:v>5.2453699999999999E-2</c:v>
                </c:pt>
                <c:pt idx="55">
                  <c:v>2.17018E-2</c:v>
                </c:pt>
                <c:pt idx="56">
                  <c:v>1.63325E-2</c:v>
                </c:pt>
                <c:pt idx="57">
                  <c:v>8.8334199999999998E-3</c:v>
                </c:pt>
                <c:pt idx="58">
                  <c:v>1.7726200000000001E-2</c:v>
                </c:pt>
                <c:pt idx="59">
                  <c:v>2.6778799999999998E-2</c:v>
                </c:pt>
                <c:pt idx="60">
                  <c:v>1.29754E-2</c:v>
                </c:pt>
                <c:pt idx="61">
                  <c:v>2.3677300000000002E-3</c:v>
                </c:pt>
                <c:pt idx="62">
                  <c:v>5.7839099999999997E-3</c:v>
                </c:pt>
                <c:pt idx="63">
                  <c:v>3.3621800000000002E-3</c:v>
                </c:pt>
                <c:pt idx="64">
                  <c:v>1.6380800000000001E-3</c:v>
                </c:pt>
                <c:pt idx="65">
                  <c:v>1.4671599999999999E-3</c:v>
                </c:pt>
                <c:pt idx="66">
                  <c:v>1.89032E-3</c:v>
                </c:pt>
                <c:pt idx="67">
                  <c:v>1.69341E-3</c:v>
                </c:pt>
                <c:pt idx="68">
                  <c:v>8.6352499999999997E-4</c:v>
                </c:pt>
                <c:pt idx="69">
                  <c:v>6.0144699999999996E-4</c:v>
                </c:pt>
                <c:pt idx="70">
                  <c:v>2.6935099999999998E-4</c:v>
                </c:pt>
                <c:pt idx="71">
                  <c:v>3.8701499999999999E-4</c:v>
                </c:pt>
                <c:pt idx="72">
                  <c:v>1.282E-4</c:v>
                </c:pt>
                <c:pt idx="73" formatCode="0.00E+00">
                  <c:v>4.3232000000000002E-5</c:v>
                </c:pt>
                <c:pt idx="74" formatCode="0.00E+00">
                  <c:v>3.9487599999999998E-5</c:v>
                </c:pt>
                <c:pt idx="75" formatCode="0.00E+00">
                  <c:v>9.9835100000000002E-5</c:v>
                </c:pt>
                <c:pt idx="76">
                  <c:v>1.0916000000000001E-4</c:v>
                </c:pt>
                <c:pt idx="77" formatCode="0.00E+00">
                  <c:v>7.0027199999999999E-5</c:v>
                </c:pt>
                <c:pt idx="78" formatCode="0.00E+00">
                  <c:v>7.9780300000000006E-5</c:v>
                </c:pt>
                <c:pt idx="79">
                  <c:v>1.69326E-4</c:v>
                </c:pt>
                <c:pt idx="80">
                  <c:v>1.91597E-4</c:v>
                </c:pt>
                <c:pt idx="81">
                  <c:v>1.9510299999999999E-4</c:v>
                </c:pt>
                <c:pt idx="82">
                  <c:v>3.0704099999999998E-4</c:v>
                </c:pt>
                <c:pt idx="83">
                  <c:v>1.9781200000000001E-4</c:v>
                </c:pt>
                <c:pt idx="84">
                  <c:v>2.0139600000000001E-4</c:v>
                </c:pt>
                <c:pt idx="85" formatCode="0.00E+00">
                  <c:v>9.2878099999999994E-5</c:v>
                </c:pt>
                <c:pt idx="86" formatCode="0.00E+00">
                  <c:v>2.2872799999999999E-5</c:v>
                </c:pt>
                <c:pt idx="87" formatCode="0.00E+00">
                  <c:v>1.77804E-6</c:v>
                </c:pt>
                <c:pt idx="88" formatCode="0.00E+00">
                  <c:v>7.00269E-6</c:v>
                </c:pt>
                <c:pt idx="89" formatCode="0.00E+00">
                  <c:v>2.8956299999999998E-6</c:v>
                </c:pt>
                <c:pt idx="90" formatCode="0.00E+00">
                  <c:v>1.8239E-6</c:v>
                </c:pt>
                <c:pt idx="91" formatCode="0.00E+00">
                  <c:v>2.4352499999999998E-7</c:v>
                </c:pt>
                <c:pt idx="92" formatCode="0.00E+00">
                  <c:v>3.4213000000000001E-7</c:v>
                </c:pt>
                <c:pt idx="93" formatCode="0.00E+00">
                  <c:v>5.5196099999999995E-7</c:v>
                </c:pt>
                <c:pt idx="94" formatCode="0.00E+00">
                  <c:v>3.6879800000000002E-7</c:v>
                </c:pt>
                <c:pt idx="95" formatCode="0.00E+00">
                  <c:v>4.48135E-8</c:v>
                </c:pt>
                <c:pt idx="96" formatCode="0.00E+00">
                  <c:v>1.06599E-9</c:v>
                </c:pt>
                <c:pt idx="97" formatCode="0.00E+00">
                  <c:v>1.6340199999999999E-12</c:v>
                </c:pt>
                <c:pt idx="98" formatCode="0.00E+00">
                  <c:v>1.94416E-21</c:v>
                </c:pt>
                <c:pt idx="99" formatCode="0.00E+00">
                  <c:v>4.5071900000000001E-34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50F-4DDD-BEA3-FDA534043C24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Call_Option_Prices!$A$86:$CW$86</c:f>
              <c:numCache>
                <c:formatCode>General</c:formatCode>
                <c:ptCount val="101"/>
                <c:pt idx="0">
                  <c:v>4.39168</c:v>
                </c:pt>
                <c:pt idx="1">
                  <c:v>3.3867400000000001</c:v>
                </c:pt>
                <c:pt idx="2">
                  <c:v>3.2422800000000001</c:v>
                </c:pt>
                <c:pt idx="3">
                  <c:v>3.9055599999999999</c:v>
                </c:pt>
                <c:pt idx="4">
                  <c:v>4.4315499999999997</c:v>
                </c:pt>
                <c:pt idx="5">
                  <c:v>5.1364400000000003</c:v>
                </c:pt>
                <c:pt idx="6">
                  <c:v>5.4627600000000003</c:v>
                </c:pt>
                <c:pt idx="7">
                  <c:v>6.84727</c:v>
                </c:pt>
                <c:pt idx="8">
                  <c:v>4.7542299999999997</c:v>
                </c:pt>
                <c:pt idx="9">
                  <c:v>5.3345000000000002</c:v>
                </c:pt>
                <c:pt idx="10">
                  <c:v>6.5005499999999996</c:v>
                </c:pt>
                <c:pt idx="11">
                  <c:v>8.2038399999999996</c:v>
                </c:pt>
                <c:pt idx="12">
                  <c:v>5.4638600000000004</c:v>
                </c:pt>
                <c:pt idx="13">
                  <c:v>6.2571399999999997</c:v>
                </c:pt>
                <c:pt idx="14">
                  <c:v>5.7427700000000002</c:v>
                </c:pt>
                <c:pt idx="15">
                  <c:v>5.5059500000000003</c:v>
                </c:pt>
                <c:pt idx="16">
                  <c:v>6.4686199999999996</c:v>
                </c:pt>
                <c:pt idx="17">
                  <c:v>6.1244399999999999</c:v>
                </c:pt>
                <c:pt idx="18">
                  <c:v>5.0626600000000002</c:v>
                </c:pt>
                <c:pt idx="19">
                  <c:v>4.8286100000000003</c:v>
                </c:pt>
                <c:pt idx="20">
                  <c:v>2.9634399999999999</c:v>
                </c:pt>
                <c:pt idx="21">
                  <c:v>4.3776700000000002</c:v>
                </c:pt>
                <c:pt idx="22">
                  <c:v>4.0941200000000002</c:v>
                </c:pt>
                <c:pt idx="23">
                  <c:v>4.4215900000000001</c:v>
                </c:pt>
                <c:pt idx="24">
                  <c:v>5.1102100000000004</c:v>
                </c:pt>
                <c:pt idx="25">
                  <c:v>5.0129799999999998</c:v>
                </c:pt>
                <c:pt idx="26">
                  <c:v>5.62643</c:v>
                </c:pt>
                <c:pt idx="27">
                  <c:v>5.48163</c:v>
                </c:pt>
                <c:pt idx="28">
                  <c:v>5.7737299999999996</c:v>
                </c:pt>
                <c:pt idx="29">
                  <c:v>5.2578500000000004</c:v>
                </c:pt>
                <c:pt idx="30">
                  <c:v>5.5708399999999996</c:v>
                </c:pt>
                <c:pt idx="31">
                  <c:v>4.6372499999999999</c:v>
                </c:pt>
                <c:pt idx="32">
                  <c:v>3.9944000000000002</c:v>
                </c:pt>
                <c:pt idx="33">
                  <c:v>3.94408</c:v>
                </c:pt>
                <c:pt idx="34">
                  <c:v>3.5847199999999999</c:v>
                </c:pt>
                <c:pt idx="35">
                  <c:v>3.8911099999999998</c:v>
                </c:pt>
                <c:pt idx="36">
                  <c:v>3.7686899999999999</c:v>
                </c:pt>
                <c:pt idx="37">
                  <c:v>3.1958500000000001</c:v>
                </c:pt>
                <c:pt idx="38">
                  <c:v>3.9135399999999998</c:v>
                </c:pt>
                <c:pt idx="39">
                  <c:v>2.85981</c:v>
                </c:pt>
                <c:pt idx="40">
                  <c:v>2.68635</c:v>
                </c:pt>
                <c:pt idx="41">
                  <c:v>2.8691399999999998</c:v>
                </c:pt>
                <c:pt idx="42">
                  <c:v>2.9130400000000001</c:v>
                </c:pt>
                <c:pt idx="43">
                  <c:v>3.1606399999999999</c:v>
                </c:pt>
                <c:pt idx="44">
                  <c:v>3.5331199999999998</c:v>
                </c:pt>
                <c:pt idx="45">
                  <c:v>3.3491499999999998</c:v>
                </c:pt>
                <c:pt idx="46">
                  <c:v>3.6152099999999998</c:v>
                </c:pt>
                <c:pt idx="47">
                  <c:v>3.47818</c:v>
                </c:pt>
                <c:pt idx="48">
                  <c:v>4.0758700000000001</c:v>
                </c:pt>
                <c:pt idx="49">
                  <c:v>4.9495699999999996</c:v>
                </c:pt>
                <c:pt idx="50">
                  <c:v>3.37121</c:v>
                </c:pt>
                <c:pt idx="51">
                  <c:v>4.0788399999999996</c:v>
                </c:pt>
                <c:pt idx="52">
                  <c:v>3.29419</c:v>
                </c:pt>
                <c:pt idx="53">
                  <c:v>3.28782</c:v>
                </c:pt>
                <c:pt idx="54">
                  <c:v>2.4484499999999998</c:v>
                </c:pt>
                <c:pt idx="55">
                  <c:v>2.1936399999999998</c:v>
                </c:pt>
                <c:pt idx="56">
                  <c:v>1.7300199999999999</c:v>
                </c:pt>
                <c:pt idx="57">
                  <c:v>1.4677199999999999</c:v>
                </c:pt>
                <c:pt idx="58">
                  <c:v>0.82275299999999996</c:v>
                </c:pt>
                <c:pt idx="59">
                  <c:v>0.45670500000000003</c:v>
                </c:pt>
                <c:pt idx="60">
                  <c:v>0.38273699999999999</c:v>
                </c:pt>
                <c:pt idx="61">
                  <c:v>0.45272499999999999</c:v>
                </c:pt>
                <c:pt idx="62">
                  <c:v>0.64881900000000003</c:v>
                </c:pt>
                <c:pt idx="63">
                  <c:v>1.0535399999999999</c:v>
                </c:pt>
                <c:pt idx="64">
                  <c:v>1.4064700000000001</c:v>
                </c:pt>
                <c:pt idx="65">
                  <c:v>1.43763</c:v>
                </c:pt>
                <c:pt idx="66">
                  <c:v>1.16299</c:v>
                </c:pt>
                <c:pt idx="67">
                  <c:v>0.63818699999999995</c:v>
                </c:pt>
                <c:pt idx="68">
                  <c:v>0.71093300000000004</c:v>
                </c:pt>
                <c:pt idx="69">
                  <c:v>0.562307</c:v>
                </c:pt>
                <c:pt idx="70">
                  <c:v>0.205763</c:v>
                </c:pt>
                <c:pt idx="71">
                  <c:v>5.48651E-2</c:v>
                </c:pt>
                <c:pt idx="72">
                  <c:v>3.9351799999999999E-2</c:v>
                </c:pt>
                <c:pt idx="73">
                  <c:v>1.9273499999999999E-2</c:v>
                </c:pt>
                <c:pt idx="74">
                  <c:v>1.6723499999999999E-2</c:v>
                </c:pt>
                <c:pt idx="75">
                  <c:v>1.39322E-2</c:v>
                </c:pt>
                <c:pt idx="76">
                  <c:v>7.2551999999999998E-3</c:v>
                </c:pt>
                <c:pt idx="77">
                  <c:v>1.08527E-2</c:v>
                </c:pt>
                <c:pt idx="78">
                  <c:v>6.1508400000000003E-3</c:v>
                </c:pt>
                <c:pt idx="79">
                  <c:v>1.2409E-2</c:v>
                </c:pt>
                <c:pt idx="80">
                  <c:v>2.6929499999999999E-2</c:v>
                </c:pt>
                <c:pt idx="81">
                  <c:v>3.9790899999999997E-2</c:v>
                </c:pt>
                <c:pt idx="82">
                  <c:v>1.6627800000000002E-2</c:v>
                </c:pt>
                <c:pt idx="83">
                  <c:v>2.8329000000000002E-3</c:v>
                </c:pt>
                <c:pt idx="84">
                  <c:v>2.036E-3</c:v>
                </c:pt>
                <c:pt idx="85">
                  <c:v>1.8379900000000001E-3</c:v>
                </c:pt>
                <c:pt idx="86">
                  <c:v>2.1832499999999999E-3</c:v>
                </c:pt>
                <c:pt idx="87">
                  <c:v>1.8356500000000001E-3</c:v>
                </c:pt>
                <c:pt idx="88">
                  <c:v>9.6386699999999998E-4</c:v>
                </c:pt>
                <c:pt idx="89">
                  <c:v>5.4567799999999996E-4</c:v>
                </c:pt>
                <c:pt idx="90">
                  <c:v>2.8948800000000002E-4</c:v>
                </c:pt>
                <c:pt idx="91" formatCode="0.00E+00">
                  <c:v>6.10068E-5</c:v>
                </c:pt>
                <c:pt idx="92" formatCode="0.00E+00">
                  <c:v>7.32104E-5</c:v>
                </c:pt>
                <c:pt idx="93" formatCode="0.00E+00">
                  <c:v>5.5626400000000002E-6</c:v>
                </c:pt>
                <c:pt idx="94" formatCode="0.00E+00">
                  <c:v>5.1667600000000004E-7</c:v>
                </c:pt>
                <c:pt idx="95" formatCode="0.00E+00">
                  <c:v>1.04992E-9</c:v>
                </c:pt>
                <c:pt idx="96" formatCode="0.00E+00">
                  <c:v>1.8838300000000001E-11</c:v>
                </c:pt>
                <c:pt idx="97" formatCode="0.00E+00">
                  <c:v>1.1684100000000001E-12</c:v>
                </c:pt>
                <c:pt idx="98" formatCode="0.00E+00">
                  <c:v>7.7738300000000002E-20</c:v>
                </c:pt>
                <c:pt idx="99" formatCode="0.00E+00">
                  <c:v>8.7450799999999997E-48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50F-4DDD-BEA3-FDA534043C24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Call_Option_Prices!$A$87:$CW$87</c:f>
              <c:numCache>
                <c:formatCode>General</c:formatCode>
                <c:ptCount val="101"/>
                <c:pt idx="0">
                  <c:v>4.39168</c:v>
                </c:pt>
                <c:pt idx="1">
                  <c:v>5.1573399999999996</c:v>
                </c:pt>
                <c:pt idx="2">
                  <c:v>4.2125599999999999</c:v>
                </c:pt>
                <c:pt idx="3">
                  <c:v>4.2641900000000001</c:v>
                </c:pt>
                <c:pt idx="4">
                  <c:v>4.8212299999999999</c:v>
                </c:pt>
                <c:pt idx="5">
                  <c:v>4.8406099999999999</c:v>
                </c:pt>
                <c:pt idx="6">
                  <c:v>5.6800499999999996</c:v>
                </c:pt>
                <c:pt idx="7">
                  <c:v>5.9886799999999996</c:v>
                </c:pt>
                <c:pt idx="8">
                  <c:v>6.1423100000000002</c:v>
                </c:pt>
                <c:pt idx="9">
                  <c:v>6.92563</c:v>
                </c:pt>
                <c:pt idx="10">
                  <c:v>6.1748900000000004</c:v>
                </c:pt>
                <c:pt idx="11">
                  <c:v>5.85921</c:v>
                </c:pt>
                <c:pt idx="12">
                  <c:v>6.8867399999999996</c:v>
                </c:pt>
                <c:pt idx="13">
                  <c:v>8.6652799999999992</c:v>
                </c:pt>
                <c:pt idx="14">
                  <c:v>9.5696700000000003</c:v>
                </c:pt>
                <c:pt idx="15">
                  <c:v>9.3369999999999997</c:v>
                </c:pt>
                <c:pt idx="16">
                  <c:v>8.8904599999999991</c:v>
                </c:pt>
                <c:pt idx="17">
                  <c:v>8.7690000000000001</c:v>
                </c:pt>
                <c:pt idx="18">
                  <c:v>7.31182</c:v>
                </c:pt>
                <c:pt idx="19">
                  <c:v>6.4391499999999997</c:v>
                </c:pt>
                <c:pt idx="20">
                  <c:v>6.8810500000000001</c:v>
                </c:pt>
                <c:pt idx="21">
                  <c:v>6.81576</c:v>
                </c:pt>
                <c:pt idx="22">
                  <c:v>7.3066599999999999</c:v>
                </c:pt>
                <c:pt idx="23">
                  <c:v>8.4045000000000005</c:v>
                </c:pt>
                <c:pt idx="24">
                  <c:v>9.3107600000000001</c:v>
                </c:pt>
                <c:pt idx="25">
                  <c:v>8.0885400000000001</c:v>
                </c:pt>
                <c:pt idx="26">
                  <c:v>9.79129</c:v>
                </c:pt>
                <c:pt idx="27">
                  <c:v>10.939500000000001</c:v>
                </c:pt>
                <c:pt idx="28">
                  <c:v>9.7014600000000009</c:v>
                </c:pt>
                <c:pt idx="29">
                  <c:v>9.6550399999999996</c:v>
                </c:pt>
                <c:pt idx="30">
                  <c:v>10.9869</c:v>
                </c:pt>
                <c:pt idx="31">
                  <c:v>9.3879300000000008</c:v>
                </c:pt>
                <c:pt idx="32">
                  <c:v>8.6446299999999994</c:v>
                </c:pt>
                <c:pt idx="33">
                  <c:v>6.9862099999999998</c:v>
                </c:pt>
                <c:pt idx="34">
                  <c:v>8.0667200000000001</c:v>
                </c:pt>
                <c:pt idx="35">
                  <c:v>8.7915200000000002</c:v>
                </c:pt>
                <c:pt idx="36">
                  <c:v>9.8546800000000001</c:v>
                </c:pt>
                <c:pt idx="37">
                  <c:v>12.438599999999999</c:v>
                </c:pt>
                <c:pt idx="38">
                  <c:v>11.6065</c:v>
                </c:pt>
                <c:pt idx="39">
                  <c:v>11.0175</c:v>
                </c:pt>
                <c:pt idx="40">
                  <c:v>8.7642299999999995</c:v>
                </c:pt>
                <c:pt idx="41">
                  <c:v>6.59457</c:v>
                </c:pt>
                <c:pt idx="42">
                  <c:v>6.4732200000000004</c:v>
                </c:pt>
                <c:pt idx="43">
                  <c:v>6.7861200000000004</c:v>
                </c:pt>
                <c:pt idx="44">
                  <c:v>6.7764899999999999</c:v>
                </c:pt>
                <c:pt idx="45">
                  <c:v>6.4592000000000001</c:v>
                </c:pt>
                <c:pt idx="46">
                  <c:v>5.7882100000000003</c:v>
                </c:pt>
                <c:pt idx="47">
                  <c:v>6.2121199999999996</c:v>
                </c:pt>
                <c:pt idx="48">
                  <c:v>3.43703</c:v>
                </c:pt>
                <c:pt idx="49">
                  <c:v>2.6546099999999999</c:v>
                </c:pt>
                <c:pt idx="50">
                  <c:v>2.45723</c:v>
                </c:pt>
                <c:pt idx="51">
                  <c:v>3.1538599999999999</c:v>
                </c:pt>
                <c:pt idx="52">
                  <c:v>2.11103</c:v>
                </c:pt>
                <c:pt idx="53">
                  <c:v>2.2212900000000002</c:v>
                </c:pt>
                <c:pt idx="54">
                  <c:v>1.1944900000000001</c:v>
                </c:pt>
                <c:pt idx="55">
                  <c:v>1.4880800000000001</c:v>
                </c:pt>
                <c:pt idx="56">
                  <c:v>1.6452599999999999</c:v>
                </c:pt>
                <c:pt idx="57">
                  <c:v>1.78809</c:v>
                </c:pt>
                <c:pt idx="58">
                  <c:v>1.72139</c:v>
                </c:pt>
                <c:pt idx="59">
                  <c:v>1.9331700000000001</c:v>
                </c:pt>
                <c:pt idx="60">
                  <c:v>2.5520100000000001</c:v>
                </c:pt>
                <c:pt idx="61">
                  <c:v>1.4692099999999999</c:v>
                </c:pt>
                <c:pt idx="62">
                  <c:v>1.9264600000000001</c:v>
                </c:pt>
                <c:pt idx="63">
                  <c:v>1.7496400000000001</c:v>
                </c:pt>
                <c:pt idx="64">
                  <c:v>1.3108200000000001</c:v>
                </c:pt>
                <c:pt idx="65">
                  <c:v>1.4043000000000001</c:v>
                </c:pt>
                <c:pt idx="66">
                  <c:v>1.4605900000000001</c:v>
                </c:pt>
                <c:pt idx="67">
                  <c:v>1.8308</c:v>
                </c:pt>
                <c:pt idx="68">
                  <c:v>1.45791</c:v>
                </c:pt>
                <c:pt idx="69">
                  <c:v>1.8444799999999999</c:v>
                </c:pt>
                <c:pt idx="70">
                  <c:v>1.3538300000000001</c:v>
                </c:pt>
                <c:pt idx="71">
                  <c:v>1.5476300000000001</c:v>
                </c:pt>
                <c:pt idx="72">
                  <c:v>1.8901600000000001</c:v>
                </c:pt>
                <c:pt idx="73">
                  <c:v>1.48403</c:v>
                </c:pt>
                <c:pt idx="74">
                  <c:v>0.73643800000000004</c:v>
                </c:pt>
                <c:pt idx="75">
                  <c:v>0.76281699999999997</c:v>
                </c:pt>
                <c:pt idx="76">
                  <c:v>0.37060300000000002</c:v>
                </c:pt>
                <c:pt idx="77">
                  <c:v>0.31766699999999998</c:v>
                </c:pt>
                <c:pt idx="78">
                  <c:v>0.41355199999999998</c:v>
                </c:pt>
                <c:pt idx="79">
                  <c:v>0.23599600000000001</c:v>
                </c:pt>
                <c:pt idx="80">
                  <c:v>0.32758599999999999</c:v>
                </c:pt>
                <c:pt idx="81">
                  <c:v>0.325797</c:v>
                </c:pt>
                <c:pt idx="82">
                  <c:v>0.41185100000000002</c:v>
                </c:pt>
                <c:pt idx="83">
                  <c:v>0.64266000000000001</c:v>
                </c:pt>
                <c:pt idx="84">
                  <c:v>0.49656699999999998</c:v>
                </c:pt>
                <c:pt idx="85">
                  <c:v>0.84997699999999998</c:v>
                </c:pt>
                <c:pt idx="86">
                  <c:v>1.14371</c:v>
                </c:pt>
                <c:pt idx="87">
                  <c:v>1.5363500000000001</c:v>
                </c:pt>
                <c:pt idx="88">
                  <c:v>2.0910500000000001</c:v>
                </c:pt>
                <c:pt idx="89">
                  <c:v>1.49959</c:v>
                </c:pt>
                <c:pt idx="90">
                  <c:v>2.01383</c:v>
                </c:pt>
                <c:pt idx="91">
                  <c:v>1.8251299999999999</c:v>
                </c:pt>
                <c:pt idx="92">
                  <c:v>2.4687600000000001</c:v>
                </c:pt>
                <c:pt idx="93">
                  <c:v>2.3125200000000001</c:v>
                </c:pt>
                <c:pt idx="94">
                  <c:v>1.67703</c:v>
                </c:pt>
                <c:pt idx="95">
                  <c:v>1.8836299999999999</c:v>
                </c:pt>
                <c:pt idx="96">
                  <c:v>0.95794500000000005</c:v>
                </c:pt>
                <c:pt idx="97">
                  <c:v>0.59675299999999998</c:v>
                </c:pt>
                <c:pt idx="98">
                  <c:v>0.81012099999999998</c:v>
                </c:pt>
                <c:pt idx="99">
                  <c:v>0.33190500000000001</c:v>
                </c:pt>
                <c:pt idx="100">
                  <c:v>1.3526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50F-4DDD-BEA3-FDA534043C24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Call_Option_Prices!$A$88:$CW$88</c:f>
              <c:numCache>
                <c:formatCode>General</c:formatCode>
                <c:ptCount val="101"/>
                <c:pt idx="0">
                  <c:v>4.39168</c:v>
                </c:pt>
                <c:pt idx="1">
                  <c:v>4.5531499999999996</c:v>
                </c:pt>
                <c:pt idx="2">
                  <c:v>4.5732600000000003</c:v>
                </c:pt>
                <c:pt idx="3">
                  <c:v>3.7000299999999999</c:v>
                </c:pt>
                <c:pt idx="4">
                  <c:v>4.4429400000000001</c:v>
                </c:pt>
                <c:pt idx="5">
                  <c:v>5.3536099999999998</c:v>
                </c:pt>
                <c:pt idx="6">
                  <c:v>4.5301900000000002</c:v>
                </c:pt>
                <c:pt idx="7">
                  <c:v>4.1140400000000001</c:v>
                </c:pt>
                <c:pt idx="8">
                  <c:v>4.23428</c:v>
                </c:pt>
                <c:pt idx="9">
                  <c:v>4.3434200000000001</c:v>
                </c:pt>
                <c:pt idx="10">
                  <c:v>5.2135899999999999</c:v>
                </c:pt>
                <c:pt idx="11">
                  <c:v>4.8909900000000004</c:v>
                </c:pt>
                <c:pt idx="12">
                  <c:v>5.4271099999999999</c:v>
                </c:pt>
                <c:pt idx="13">
                  <c:v>6.3316999999999997</c:v>
                </c:pt>
                <c:pt idx="14">
                  <c:v>6.3247799999999996</c:v>
                </c:pt>
                <c:pt idx="15">
                  <c:v>7.5426000000000002</c:v>
                </c:pt>
                <c:pt idx="16">
                  <c:v>8.2839700000000001</c:v>
                </c:pt>
                <c:pt idx="17">
                  <c:v>7.7741800000000003</c:v>
                </c:pt>
                <c:pt idx="18">
                  <c:v>8.9212399999999992</c:v>
                </c:pt>
                <c:pt idx="19">
                  <c:v>8.2410999999999994</c:v>
                </c:pt>
                <c:pt idx="20">
                  <c:v>9.9954699999999992</c:v>
                </c:pt>
                <c:pt idx="21">
                  <c:v>8.2255900000000004</c:v>
                </c:pt>
                <c:pt idx="22">
                  <c:v>9.0448799999999991</c:v>
                </c:pt>
                <c:pt idx="23">
                  <c:v>10.237299999999999</c:v>
                </c:pt>
                <c:pt idx="24">
                  <c:v>9.94163</c:v>
                </c:pt>
                <c:pt idx="25">
                  <c:v>10.3789</c:v>
                </c:pt>
                <c:pt idx="26">
                  <c:v>10.1999</c:v>
                </c:pt>
                <c:pt idx="27">
                  <c:v>10.8019</c:v>
                </c:pt>
                <c:pt idx="28">
                  <c:v>10.023099999999999</c:v>
                </c:pt>
                <c:pt idx="29">
                  <c:v>9.2052600000000009</c:v>
                </c:pt>
                <c:pt idx="30">
                  <c:v>11.694699999999999</c:v>
                </c:pt>
                <c:pt idx="31">
                  <c:v>13.4377</c:v>
                </c:pt>
                <c:pt idx="32">
                  <c:v>14.5677</c:v>
                </c:pt>
                <c:pt idx="33">
                  <c:v>12.7624</c:v>
                </c:pt>
                <c:pt idx="34">
                  <c:v>13.1257</c:v>
                </c:pt>
                <c:pt idx="35">
                  <c:v>11.5276</c:v>
                </c:pt>
                <c:pt idx="36">
                  <c:v>12.264200000000001</c:v>
                </c:pt>
                <c:pt idx="37">
                  <c:v>14.5709</c:v>
                </c:pt>
                <c:pt idx="38">
                  <c:v>16.2273</c:v>
                </c:pt>
                <c:pt idx="39">
                  <c:v>13.580299999999999</c:v>
                </c:pt>
                <c:pt idx="40">
                  <c:v>12.378299999999999</c:v>
                </c:pt>
                <c:pt idx="41">
                  <c:v>13.948499999999999</c:v>
                </c:pt>
                <c:pt idx="42">
                  <c:v>14.4764</c:v>
                </c:pt>
                <c:pt idx="43">
                  <c:v>13.537699999999999</c:v>
                </c:pt>
                <c:pt idx="44">
                  <c:v>11.934100000000001</c:v>
                </c:pt>
                <c:pt idx="45">
                  <c:v>11.1921</c:v>
                </c:pt>
                <c:pt idx="46">
                  <c:v>12.001099999999999</c:v>
                </c:pt>
                <c:pt idx="47">
                  <c:v>10.871</c:v>
                </c:pt>
                <c:pt idx="48">
                  <c:v>7.7727399999999998</c:v>
                </c:pt>
                <c:pt idx="49">
                  <c:v>8.1669499999999999</c:v>
                </c:pt>
                <c:pt idx="50">
                  <c:v>6.6409399999999996</c:v>
                </c:pt>
                <c:pt idx="51">
                  <c:v>7.1835300000000002</c:v>
                </c:pt>
                <c:pt idx="52">
                  <c:v>8.39649</c:v>
                </c:pt>
                <c:pt idx="53">
                  <c:v>9.0355100000000004</c:v>
                </c:pt>
                <c:pt idx="54">
                  <c:v>9.7427299999999999</c:v>
                </c:pt>
                <c:pt idx="55">
                  <c:v>13.5961</c:v>
                </c:pt>
                <c:pt idx="56">
                  <c:v>13.6401</c:v>
                </c:pt>
                <c:pt idx="57">
                  <c:v>10.332100000000001</c:v>
                </c:pt>
                <c:pt idx="58">
                  <c:v>8.5921099999999999</c:v>
                </c:pt>
                <c:pt idx="59">
                  <c:v>10.4735</c:v>
                </c:pt>
                <c:pt idx="60">
                  <c:v>10.526</c:v>
                </c:pt>
                <c:pt idx="61">
                  <c:v>10.1259</c:v>
                </c:pt>
                <c:pt idx="62">
                  <c:v>10.309100000000001</c:v>
                </c:pt>
                <c:pt idx="63">
                  <c:v>9.3476199999999992</c:v>
                </c:pt>
                <c:pt idx="64">
                  <c:v>8.1911799999999992</c:v>
                </c:pt>
                <c:pt idx="65">
                  <c:v>8.3412799999999994</c:v>
                </c:pt>
                <c:pt idx="66">
                  <c:v>6.4716199999999997</c:v>
                </c:pt>
                <c:pt idx="67">
                  <c:v>6.4798600000000004</c:v>
                </c:pt>
                <c:pt idx="68">
                  <c:v>6.4400700000000004</c:v>
                </c:pt>
                <c:pt idx="69">
                  <c:v>5.44686</c:v>
                </c:pt>
                <c:pt idx="70">
                  <c:v>5.4514800000000001</c:v>
                </c:pt>
                <c:pt idx="71">
                  <c:v>3.5259</c:v>
                </c:pt>
                <c:pt idx="72">
                  <c:v>3.3292600000000001</c:v>
                </c:pt>
                <c:pt idx="73">
                  <c:v>2.98292</c:v>
                </c:pt>
                <c:pt idx="74">
                  <c:v>2.9044400000000001</c:v>
                </c:pt>
                <c:pt idx="75">
                  <c:v>2.7667700000000002</c:v>
                </c:pt>
                <c:pt idx="76">
                  <c:v>4.1648300000000003</c:v>
                </c:pt>
                <c:pt idx="77">
                  <c:v>4.4956699999999996</c:v>
                </c:pt>
                <c:pt idx="78">
                  <c:v>3.5718999999999999</c:v>
                </c:pt>
                <c:pt idx="79">
                  <c:v>3.2939500000000002</c:v>
                </c:pt>
                <c:pt idx="80">
                  <c:v>3.8664900000000002</c:v>
                </c:pt>
                <c:pt idx="81">
                  <c:v>2.60812</c:v>
                </c:pt>
                <c:pt idx="82">
                  <c:v>2.31067</c:v>
                </c:pt>
                <c:pt idx="83">
                  <c:v>3.5585</c:v>
                </c:pt>
                <c:pt idx="84">
                  <c:v>1.95516</c:v>
                </c:pt>
                <c:pt idx="85">
                  <c:v>1.77996</c:v>
                </c:pt>
                <c:pt idx="86">
                  <c:v>0.98616099999999995</c:v>
                </c:pt>
                <c:pt idx="87">
                  <c:v>1.2078</c:v>
                </c:pt>
                <c:pt idx="88">
                  <c:v>0.86545099999999997</c:v>
                </c:pt>
                <c:pt idx="89">
                  <c:v>0.15498000000000001</c:v>
                </c:pt>
                <c:pt idx="90">
                  <c:v>9.3598899999999999E-2</c:v>
                </c:pt>
                <c:pt idx="91">
                  <c:v>8.8267700000000004E-2</c:v>
                </c:pt>
                <c:pt idx="92">
                  <c:v>0.101254</c:v>
                </c:pt>
                <c:pt idx="93">
                  <c:v>0.11644</c:v>
                </c:pt>
                <c:pt idx="94">
                  <c:v>5.2202400000000003E-2</c:v>
                </c:pt>
                <c:pt idx="95">
                  <c:v>2.0116000000000001E-4</c:v>
                </c:pt>
                <c:pt idx="96">
                  <c:v>1.07722E-3</c:v>
                </c:pt>
                <c:pt idx="97" formatCode="0.00E+00">
                  <c:v>1.3784499999999999E-6</c:v>
                </c:pt>
                <c:pt idx="98" formatCode="0.00E+00">
                  <c:v>3.1024500000000001E-8</c:v>
                </c:pt>
                <c:pt idx="99" formatCode="0.00E+00">
                  <c:v>8.7223400000000004E-16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50F-4DDD-BEA3-FDA534043C24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Call_Option_Prices!$A$89:$CW$89</c:f>
              <c:numCache>
                <c:formatCode>General</c:formatCode>
                <c:ptCount val="101"/>
                <c:pt idx="0">
                  <c:v>4.39168</c:v>
                </c:pt>
                <c:pt idx="1">
                  <c:v>4.6647999999999996</c:v>
                </c:pt>
                <c:pt idx="2">
                  <c:v>5.6577000000000002</c:v>
                </c:pt>
                <c:pt idx="3">
                  <c:v>6.0337500000000004</c:v>
                </c:pt>
                <c:pt idx="4">
                  <c:v>4.3852200000000003</c:v>
                </c:pt>
                <c:pt idx="5">
                  <c:v>4.4964899999999997</c:v>
                </c:pt>
                <c:pt idx="6">
                  <c:v>5.3371899999999997</c:v>
                </c:pt>
                <c:pt idx="7">
                  <c:v>5.6562599999999996</c:v>
                </c:pt>
                <c:pt idx="8">
                  <c:v>4.7545000000000002</c:v>
                </c:pt>
                <c:pt idx="9">
                  <c:v>4.4306900000000002</c:v>
                </c:pt>
                <c:pt idx="10">
                  <c:v>5.2212399999999999</c:v>
                </c:pt>
                <c:pt idx="11">
                  <c:v>6.1732899999999997</c:v>
                </c:pt>
                <c:pt idx="12">
                  <c:v>7.8216400000000004</c:v>
                </c:pt>
                <c:pt idx="13">
                  <c:v>7.6501999999999999</c:v>
                </c:pt>
                <c:pt idx="14">
                  <c:v>9.0489300000000004</c:v>
                </c:pt>
                <c:pt idx="15">
                  <c:v>9.2411499999999993</c:v>
                </c:pt>
                <c:pt idx="16">
                  <c:v>8.9963099999999994</c:v>
                </c:pt>
                <c:pt idx="17">
                  <c:v>8.5427900000000001</c:v>
                </c:pt>
                <c:pt idx="18">
                  <c:v>7.3690899999999999</c:v>
                </c:pt>
                <c:pt idx="19">
                  <c:v>8.0536899999999996</c:v>
                </c:pt>
                <c:pt idx="20">
                  <c:v>6.9555699999999998</c:v>
                </c:pt>
                <c:pt idx="21">
                  <c:v>6.1261999999999999</c:v>
                </c:pt>
                <c:pt idx="22">
                  <c:v>6.1926100000000002</c:v>
                </c:pt>
                <c:pt idx="23">
                  <c:v>5.1418100000000004</c:v>
                </c:pt>
                <c:pt idx="24">
                  <c:v>4.9721799999999998</c:v>
                </c:pt>
                <c:pt idx="25">
                  <c:v>4.86294</c:v>
                </c:pt>
                <c:pt idx="26">
                  <c:v>4.22309</c:v>
                </c:pt>
                <c:pt idx="27">
                  <c:v>3.7448800000000002</c:v>
                </c:pt>
                <c:pt idx="28">
                  <c:v>3.7952699999999999</c:v>
                </c:pt>
                <c:pt idx="29">
                  <c:v>3.0348199999999999</c:v>
                </c:pt>
                <c:pt idx="30">
                  <c:v>2.9909699999999999</c:v>
                </c:pt>
                <c:pt idx="31">
                  <c:v>1.9037900000000001</c:v>
                </c:pt>
                <c:pt idx="32">
                  <c:v>2.2311999999999999</c:v>
                </c:pt>
                <c:pt idx="33">
                  <c:v>2.2901199999999999</c:v>
                </c:pt>
                <c:pt idx="34">
                  <c:v>2.45086</c:v>
                </c:pt>
                <c:pt idx="35">
                  <c:v>2.2149700000000001</c:v>
                </c:pt>
                <c:pt idx="36">
                  <c:v>2.41025</c:v>
                </c:pt>
                <c:pt idx="37">
                  <c:v>1.5796399999999999</c:v>
                </c:pt>
                <c:pt idx="38">
                  <c:v>1.7168600000000001</c:v>
                </c:pt>
                <c:pt idx="39">
                  <c:v>1.65913</c:v>
                </c:pt>
                <c:pt idx="40">
                  <c:v>1.7033199999999999</c:v>
                </c:pt>
                <c:pt idx="41">
                  <c:v>1.73675</c:v>
                </c:pt>
                <c:pt idx="42">
                  <c:v>1.97183</c:v>
                </c:pt>
                <c:pt idx="43">
                  <c:v>1.98708</c:v>
                </c:pt>
                <c:pt idx="44">
                  <c:v>2.4138799999999998</c:v>
                </c:pt>
                <c:pt idx="45">
                  <c:v>2.6773500000000001</c:v>
                </c:pt>
                <c:pt idx="46">
                  <c:v>2.6976100000000001</c:v>
                </c:pt>
                <c:pt idx="47">
                  <c:v>4.48794</c:v>
                </c:pt>
                <c:pt idx="48">
                  <c:v>2.6320399999999999</c:v>
                </c:pt>
                <c:pt idx="49">
                  <c:v>2.99044</c:v>
                </c:pt>
                <c:pt idx="50">
                  <c:v>3.8657699999999999</c:v>
                </c:pt>
                <c:pt idx="51">
                  <c:v>3.5815100000000002</c:v>
                </c:pt>
                <c:pt idx="52">
                  <c:v>2.9184399999999999</c:v>
                </c:pt>
                <c:pt idx="53">
                  <c:v>2.5647199999999999</c:v>
                </c:pt>
                <c:pt idx="54">
                  <c:v>2.1693899999999999</c:v>
                </c:pt>
                <c:pt idx="55">
                  <c:v>1.66838</c:v>
                </c:pt>
                <c:pt idx="56">
                  <c:v>1.44499</c:v>
                </c:pt>
                <c:pt idx="57">
                  <c:v>1.33009</c:v>
                </c:pt>
                <c:pt idx="58">
                  <c:v>1.4588399999999999</c:v>
                </c:pt>
                <c:pt idx="59">
                  <c:v>1.50109</c:v>
                </c:pt>
                <c:pt idx="60">
                  <c:v>1.78586</c:v>
                </c:pt>
                <c:pt idx="61">
                  <c:v>1.4359299999999999</c:v>
                </c:pt>
                <c:pt idx="62">
                  <c:v>1.1429</c:v>
                </c:pt>
                <c:pt idx="63">
                  <c:v>1.70818</c:v>
                </c:pt>
                <c:pt idx="64">
                  <c:v>1.3316699999999999</c:v>
                </c:pt>
                <c:pt idx="65">
                  <c:v>0.80957800000000002</c:v>
                </c:pt>
                <c:pt idx="66">
                  <c:v>0.41580899999999998</c:v>
                </c:pt>
                <c:pt idx="67">
                  <c:v>0.43867200000000001</c:v>
                </c:pt>
                <c:pt idx="68">
                  <c:v>0.246784</c:v>
                </c:pt>
                <c:pt idx="69">
                  <c:v>0.20823900000000001</c:v>
                </c:pt>
                <c:pt idx="70">
                  <c:v>0.24909300000000001</c:v>
                </c:pt>
                <c:pt idx="71">
                  <c:v>0.40496900000000002</c:v>
                </c:pt>
                <c:pt idx="72">
                  <c:v>0.30624400000000002</c:v>
                </c:pt>
                <c:pt idx="73">
                  <c:v>0.22637599999999999</c:v>
                </c:pt>
                <c:pt idx="74">
                  <c:v>0.17459</c:v>
                </c:pt>
                <c:pt idx="75">
                  <c:v>8.0639199999999994E-2</c:v>
                </c:pt>
                <c:pt idx="76">
                  <c:v>0.10099900000000001</c:v>
                </c:pt>
                <c:pt idx="77">
                  <c:v>0.15459800000000001</c:v>
                </c:pt>
                <c:pt idx="78">
                  <c:v>7.2100700000000004E-2</c:v>
                </c:pt>
                <c:pt idx="79">
                  <c:v>7.0282499999999998E-2</c:v>
                </c:pt>
                <c:pt idx="80">
                  <c:v>3.6617900000000002E-2</c:v>
                </c:pt>
                <c:pt idx="81">
                  <c:v>4.369E-2</c:v>
                </c:pt>
                <c:pt idx="82">
                  <c:v>6.19704E-3</c:v>
                </c:pt>
                <c:pt idx="83">
                  <c:v>4.5402899999999998E-3</c:v>
                </c:pt>
                <c:pt idx="84">
                  <c:v>3.1692000000000001E-3</c:v>
                </c:pt>
                <c:pt idx="85">
                  <c:v>4.4128099999999996E-3</c:v>
                </c:pt>
                <c:pt idx="86">
                  <c:v>1.6598400000000001E-3</c:v>
                </c:pt>
                <c:pt idx="87">
                  <c:v>5.1862100000000001E-3</c:v>
                </c:pt>
                <c:pt idx="88">
                  <c:v>1.9082000000000001E-3</c:v>
                </c:pt>
                <c:pt idx="89">
                  <c:v>2.08728E-3</c:v>
                </c:pt>
                <c:pt idx="90">
                  <c:v>1.0236800000000001E-2</c:v>
                </c:pt>
                <c:pt idx="91">
                  <c:v>8.0461600000000001E-3</c:v>
                </c:pt>
                <c:pt idx="92">
                  <c:v>4.9687999999999998E-3</c:v>
                </c:pt>
                <c:pt idx="93">
                  <c:v>1.9533600000000002E-2</c:v>
                </c:pt>
                <c:pt idx="94">
                  <c:v>1.0926699999999999E-2</c:v>
                </c:pt>
                <c:pt idx="95">
                  <c:v>4.46256E-3</c:v>
                </c:pt>
                <c:pt idx="96">
                  <c:v>2.2266500000000002E-3</c:v>
                </c:pt>
                <c:pt idx="97">
                  <c:v>1.37958E-3</c:v>
                </c:pt>
                <c:pt idx="98">
                  <c:v>3.9831700000000003E-3</c:v>
                </c:pt>
                <c:pt idx="99" formatCode="0.00E+00">
                  <c:v>2.6658200000000002E-5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50F-4DDD-BEA3-FDA534043C24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Call_Option_Prices!$A$90:$CW$90</c:f>
              <c:numCache>
                <c:formatCode>General</c:formatCode>
                <c:ptCount val="101"/>
                <c:pt idx="0">
                  <c:v>4.39168</c:v>
                </c:pt>
                <c:pt idx="1">
                  <c:v>4.5321699999999998</c:v>
                </c:pt>
                <c:pt idx="2">
                  <c:v>3.5594999999999999</c:v>
                </c:pt>
                <c:pt idx="3">
                  <c:v>2.6804800000000002</c:v>
                </c:pt>
                <c:pt idx="4">
                  <c:v>2.2569499999999998</c:v>
                </c:pt>
                <c:pt idx="5">
                  <c:v>2.2210899999999998</c:v>
                </c:pt>
                <c:pt idx="6">
                  <c:v>2.03843</c:v>
                </c:pt>
                <c:pt idx="7">
                  <c:v>2.1253600000000001</c:v>
                </c:pt>
                <c:pt idx="8">
                  <c:v>1.7209000000000001</c:v>
                </c:pt>
                <c:pt idx="9">
                  <c:v>1.19825</c:v>
                </c:pt>
                <c:pt idx="10">
                  <c:v>1.0861799999999999</c:v>
                </c:pt>
                <c:pt idx="11">
                  <c:v>0.96549200000000002</c:v>
                </c:pt>
                <c:pt idx="12">
                  <c:v>1.0000100000000001</c:v>
                </c:pt>
                <c:pt idx="13">
                  <c:v>0.78181100000000003</c:v>
                </c:pt>
                <c:pt idx="14">
                  <c:v>0.89713799999999999</c:v>
                </c:pt>
                <c:pt idx="15">
                  <c:v>0.82866899999999999</c:v>
                </c:pt>
                <c:pt idx="16">
                  <c:v>0.70443699999999998</c:v>
                </c:pt>
                <c:pt idx="17">
                  <c:v>0.75123899999999999</c:v>
                </c:pt>
                <c:pt idx="18">
                  <c:v>0.600329</c:v>
                </c:pt>
                <c:pt idx="19">
                  <c:v>0.81081899999999996</c:v>
                </c:pt>
                <c:pt idx="20">
                  <c:v>0.56691100000000005</c:v>
                </c:pt>
                <c:pt idx="21">
                  <c:v>0.44178499999999998</c:v>
                </c:pt>
                <c:pt idx="22">
                  <c:v>0.37163000000000002</c:v>
                </c:pt>
                <c:pt idx="23">
                  <c:v>0.28435899999999997</c:v>
                </c:pt>
                <c:pt idx="24">
                  <c:v>0.242921</c:v>
                </c:pt>
                <c:pt idx="25">
                  <c:v>0.25189899999999998</c:v>
                </c:pt>
                <c:pt idx="26">
                  <c:v>0.15551000000000001</c:v>
                </c:pt>
                <c:pt idx="27">
                  <c:v>0.185056</c:v>
                </c:pt>
                <c:pt idx="28">
                  <c:v>0.154449</c:v>
                </c:pt>
                <c:pt idx="29">
                  <c:v>9.0392500000000001E-2</c:v>
                </c:pt>
                <c:pt idx="30">
                  <c:v>0.11894200000000001</c:v>
                </c:pt>
                <c:pt idx="31">
                  <c:v>8.1058000000000005E-2</c:v>
                </c:pt>
                <c:pt idx="32">
                  <c:v>6.8730899999999998E-2</c:v>
                </c:pt>
                <c:pt idx="33">
                  <c:v>3.8564300000000003E-2</c:v>
                </c:pt>
                <c:pt idx="34">
                  <c:v>2.8523799999999998E-2</c:v>
                </c:pt>
                <c:pt idx="35">
                  <c:v>1.26036E-2</c:v>
                </c:pt>
                <c:pt idx="36">
                  <c:v>1.11898E-2</c:v>
                </c:pt>
                <c:pt idx="37">
                  <c:v>1.2515E-2</c:v>
                </c:pt>
                <c:pt idx="38">
                  <c:v>1.7667200000000001E-2</c:v>
                </c:pt>
                <c:pt idx="39">
                  <c:v>1.7126099999999998E-2</c:v>
                </c:pt>
                <c:pt idx="40">
                  <c:v>1.22833E-2</c:v>
                </c:pt>
                <c:pt idx="41">
                  <c:v>1.09712E-2</c:v>
                </c:pt>
                <c:pt idx="42">
                  <c:v>1.16291E-2</c:v>
                </c:pt>
                <c:pt idx="43">
                  <c:v>1.74821E-2</c:v>
                </c:pt>
                <c:pt idx="44">
                  <c:v>2.0883599999999999E-2</c:v>
                </c:pt>
                <c:pt idx="45">
                  <c:v>1.52715E-2</c:v>
                </c:pt>
                <c:pt idx="46">
                  <c:v>9.4187000000000003E-3</c:v>
                </c:pt>
                <c:pt idx="47">
                  <c:v>6.8895700000000002E-3</c:v>
                </c:pt>
                <c:pt idx="48">
                  <c:v>9.2470899999999995E-3</c:v>
                </c:pt>
                <c:pt idx="49">
                  <c:v>8.4682799999999999E-3</c:v>
                </c:pt>
                <c:pt idx="50">
                  <c:v>1.05924E-2</c:v>
                </c:pt>
                <c:pt idx="51">
                  <c:v>1.6381E-2</c:v>
                </c:pt>
                <c:pt idx="52">
                  <c:v>1.5824899999999999E-2</c:v>
                </c:pt>
                <c:pt idx="53">
                  <c:v>4.4345699999999997E-3</c:v>
                </c:pt>
                <c:pt idx="54">
                  <c:v>4.0897099999999999E-3</c:v>
                </c:pt>
                <c:pt idx="55">
                  <c:v>3.0020200000000002E-3</c:v>
                </c:pt>
                <c:pt idx="56">
                  <c:v>2.4541200000000002E-3</c:v>
                </c:pt>
                <c:pt idx="57">
                  <c:v>1.5560400000000001E-3</c:v>
                </c:pt>
                <c:pt idx="58">
                  <c:v>3.6723099999999998E-3</c:v>
                </c:pt>
                <c:pt idx="59">
                  <c:v>2.8787399999999999E-3</c:v>
                </c:pt>
                <c:pt idx="60">
                  <c:v>2.2552499999999999E-3</c:v>
                </c:pt>
                <c:pt idx="61">
                  <c:v>1.4738799999999999E-3</c:v>
                </c:pt>
                <c:pt idx="62">
                  <c:v>7.5197600000000001E-4</c:v>
                </c:pt>
                <c:pt idx="63">
                  <c:v>4.1483399999999999E-4</c:v>
                </c:pt>
                <c:pt idx="64" formatCode="0.00E+00">
                  <c:v>7.9033899999999996E-5</c:v>
                </c:pt>
                <c:pt idx="65">
                  <c:v>1.3410700000000001E-4</c:v>
                </c:pt>
                <c:pt idx="66">
                  <c:v>1.4310000000000001E-4</c:v>
                </c:pt>
                <c:pt idx="67">
                  <c:v>1.2211599999999999E-4</c:v>
                </c:pt>
                <c:pt idx="68">
                  <c:v>1.4798900000000001E-4</c:v>
                </c:pt>
                <c:pt idx="69" formatCode="0.00E+00">
                  <c:v>7.6227400000000001E-5</c:v>
                </c:pt>
                <c:pt idx="70" formatCode="0.00E+00">
                  <c:v>6.5374200000000002E-5</c:v>
                </c:pt>
                <c:pt idx="71">
                  <c:v>1.23294E-4</c:v>
                </c:pt>
                <c:pt idx="72" formatCode="0.00E+00">
                  <c:v>7.0791900000000002E-5</c:v>
                </c:pt>
                <c:pt idx="73" formatCode="0.00E+00">
                  <c:v>4.5628899999999999E-5</c:v>
                </c:pt>
                <c:pt idx="74" formatCode="0.00E+00">
                  <c:v>1.47434E-5</c:v>
                </c:pt>
                <c:pt idx="75" formatCode="0.00E+00">
                  <c:v>3.18388E-6</c:v>
                </c:pt>
                <c:pt idx="76" formatCode="0.00E+00">
                  <c:v>2.6485499999999998E-6</c:v>
                </c:pt>
                <c:pt idx="77" formatCode="0.00E+00">
                  <c:v>2.0342800000000001E-5</c:v>
                </c:pt>
                <c:pt idx="78" formatCode="0.00E+00">
                  <c:v>2.07225E-5</c:v>
                </c:pt>
                <c:pt idx="79" formatCode="0.00E+00">
                  <c:v>5.7173600000000003E-6</c:v>
                </c:pt>
                <c:pt idx="80" formatCode="0.00E+00">
                  <c:v>3.9654899999999997E-6</c:v>
                </c:pt>
                <c:pt idx="81" formatCode="0.00E+00">
                  <c:v>1.0711899999999999E-6</c:v>
                </c:pt>
                <c:pt idx="82" formatCode="0.00E+00">
                  <c:v>1.08177E-7</c:v>
                </c:pt>
                <c:pt idx="83" formatCode="0.00E+00">
                  <c:v>1.4472499999999999E-8</c:v>
                </c:pt>
                <c:pt idx="84" formatCode="0.00E+00">
                  <c:v>9.4221000000000004E-9</c:v>
                </c:pt>
                <c:pt idx="85" formatCode="0.00E+00">
                  <c:v>1.84513E-9</c:v>
                </c:pt>
                <c:pt idx="86" formatCode="0.00E+00">
                  <c:v>8.1035400000000003E-10</c:v>
                </c:pt>
                <c:pt idx="87" formatCode="0.00E+00">
                  <c:v>1.5511599999999999E-11</c:v>
                </c:pt>
                <c:pt idx="88" formatCode="0.00E+00">
                  <c:v>1.4815499999999999E-10</c:v>
                </c:pt>
                <c:pt idx="89" formatCode="0.00E+00">
                  <c:v>1.7337900000000001E-11</c:v>
                </c:pt>
                <c:pt idx="90" formatCode="0.00E+00">
                  <c:v>1.61896E-11</c:v>
                </c:pt>
                <c:pt idx="91" formatCode="0.00E+00">
                  <c:v>3.33611E-14</c:v>
                </c:pt>
                <c:pt idx="92" formatCode="0.00E+00">
                  <c:v>1.12622E-16</c:v>
                </c:pt>
                <c:pt idx="93" formatCode="0.00E+00">
                  <c:v>1.16557E-20</c:v>
                </c:pt>
                <c:pt idx="94" formatCode="0.00E+00">
                  <c:v>1.02829E-25</c:v>
                </c:pt>
                <c:pt idx="95" formatCode="0.00E+00">
                  <c:v>1.94533E-31</c:v>
                </c:pt>
                <c:pt idx="96" formatCode="0.00E+00">
                  <c:v>8.6305199999999995E-38</c:v>
                </c:pt>
                <c:pt idx="97" formatCode="0.00E+00">
                  <c:v>4.7967300000000002E-48</c:v>
                </c:pt>
                <c:pt idx="98" formatCode="0.00E+00">
                  <c:v>1.90631E-69</c:v>
                </c:pt>
                <c:pt idx="99" formatCode="0.00E+00">
                  <c:v>2.4759300000000002E-128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50F-4DDD-BEA3-FDA534043C24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Call_Option_Prices!$A$91:$CW$91</c:f>
              <c:numCache>
                <c:formatCode>General</c:formatCode>
                <c:ptCount val="101"/>
                <c:pt idx="0">
                  <c:v>4.39168</c:v>
                </c:pt>
                <c:pt idx="1">
                  <c:v>5.2650800000000002</c:v>
                </c:pt>
                <c:pt idx="2">
                  <c:v>5.3063000000000002</c:v>
                </c:pt>
                <c:pt idx="3">
                  <c:v>6.1071</c:v>
                </c:pt>
                <c:pt idx="4">
                  <c:v>5.77196</c:v>
                </c:pt>
                <c:pt idx="5">
                  <c:v>5.6215099999999998</c:v>
                </c:pt>
                <c:pt idx="6">
                  <c:v>5.4535299999999998</c:v>
                </c:pt>
                <c:pt idx="7">
                  <c:v>5.0114400000000003</c:v>
                </c:pt>
                <c:pt idx="8">
                  <c:v>5.3764900000000004</c:v>
                </c:pt>
                <c:pt idx="9">
                  <c:v>4.6311600000000004</c:v>
                </c:pt>
                <c:pt idx="10">
                  <c:v>3.82497</c:v>
                </c:pt>
                <c:pt idx="11">
                  <c:v>3.8021699999999998</c:v>
                </c:pt>
                <c:pt idx="12">
                  <c:v>3.73543</c:v>
                </c:pt>
                <c:pt idx="13">
                  <c:v>4.5088900000000001</c:v>
                </c:pt>
                <c:pt idx="14">
                  <c:v>5.0768599999999999</c:v>
                </c:pt>
                <c:pt idx="15">
                  <c:v>6.1808699999999996</c:v>
                </c:pt>
                <c:pt idx="16">
                  <c:v>7.1424599999999998</c:v>
                </c:pt>
                <c:pt idx="17">
                  <c:v>9.3281500000000008</c:v>
                </c:pt>
                <c:pt idx="18">
                  <c:v>9.7075899999999997</c:v>
                </c:pt>
                <c:pt idx="19">
                  <c:v>10.103199999999999</c:v>
                </c:pt>
                <c:pt idx="20">
                  <c:v>9.0565999999999995</c:v>
                </c:pt>
                <c:pt idx="21">
                  <c:v>11.337899999999999</c:v>
                </c:pt>
                <c:pt idx="22">
                  <c:v>10.8565</c:v>
                </c:pt>
                <c:pt idx="23">
                  <c:v>10.9491</c:v>
                </c:pt>
                <c:pt idx="24">
                  <c:v>11.7875</c:v>
                </c:pt>
                <c:pt idx="25">
                  <c:v>11.7272</c:v>
                </c:pt>
                <c:pt idx="26">
                  <c:v>13.5456</c:v>
                </c:pt>
                <c:pt idx="27">
                  <c:v>14.0168</c:v>
                </c:pt>
                <c:pt idx="28">
                  <c:v>12.9107</c:v>
                </c:pt>
                <c:pt idx="29">
                  <c:v>12.8385</c:v>
                </c:pt>
                <c:pt idx="30">
                  <c:v>14.3383</c:v>
                </c:pt>
                <c:pt idx="31">
                  <c:v>13.3527</c:v>
                </c:pt>
                <c:pt idx="32">
                  <c:v>14.448700000000001</c:v>
                </c:pt>
                <c:pt idx="33">
                  <c:v>13.796099999999999</c:v>
                </c:pt>
                <c:pt idx="34">
                  <c:v>15.985799999999999</c:v>
                </c:pt>
                <c:pt idx="35">
                  <c:v>14.427099999999999</c:v>
                </c:pt>
                <c:pt idx="36">
                  <c:v>12.8786</c:v>
                </c:pt>
                <c:pt idx="37">
                  <c:v>13.7278</c:v>
                </c:pt>
                <c:pt idx="38">
                  <c:v>13.0593</c:v>
                </c:pt>
                <c:pt idx="39">
                  <c:v>13.693199999999999</c:v>
                </c:pt>
                <c:pt idx="40">
                  <c:v>15.4232</c:v>
                </c:pt>
                <c:pt idx="41">
                  <c:v>15.0374</c:v>
                </c:pt>
                <c:pt idx="42">
                  <c:v>15.7151</c:v>
                </c:pt>
                <c:pt idx="43">
                  <c:v>14.855399999999999</c:v>
                </c:pt>
                <c:pt idx="44">
                  <c:v>17.253799999999998</c:v>
                </c:pt>
                <c:pt idx="45">
                  <c:v>19.195399999999999</c:v>
                </c:pt>
                <c:pt idx="46">
                  <c:v>19.2593</c:v>
                </c:pt>
                <c:pt idx="47">
                  <c:v>15.713900000000001</c:v>
                </c:pt>
                <c:pt idx="48">
                  <c:v>13.8994</c:v>
                </c:pt>
                <c:pt idx="49">
                  <c:v>17.699100000000001</c:v>
                </c:pt>
                <c:pt idx="50">
                  <c:v>17.5716</c:v>
                </c:pt>
                <c:pt idx="51">
                  <c:v>18.260999999999999</c:v>
                </c:pt>
                <c:pt idx="52">
                  <c:v>17.774699999999999</c:v>
                </c:pt>
                <c:pt idx="53">
                  <c:v>17.923999999999999</c:v>
                </c:pt>
                <c:pt idx="54">
                  <c:v>17.589099999999998</c:v>
                </c:pt>
                <c:pt idx="55">
                  <c:v>19.614000000000001</c:v>
                </c:pt>
                <c:pt idx="56">
                  <c:v>17.448599999999999</c:v>
                </c:pt>
                <c:pt idx="57">
                  <c:v>16.147600000000001</c:v>
                </c:pt>
                <c:pt idx="58">
                  <c:v>15.8565</c:v>
                </c:pt>
                <c:pt idx="59">
                  <c:v>18.8035</c:v>
                </c:pt>
                <c:pt idx="60">
                  <c:v>20.088999999999999</c:v>
                </c:pt>
                <c:pt idx="61">
                  <c:v>23.642199999999999</c:v>
                </c:pt>
                <c:pt idx="62">
                  <c:v>20.871500000000001</c:v>
                </c:pt>
                <c:pt idx="63">
                  <c:v>20.404499999999999</c:v>
                </c:pt>
                <c:pt idx="64">
                  <c:v>20.421900000000001</c:v>
                </c:pt>
                <c:pt idx="65">
                  <c:v>22.320499999999999</c:v>
                </c:pt>
                <c:pt idx="66">
                  <c:v>26.884399999999999</c:v>
                </c:pt>
                <c:pt idx="67">
                  <c:v>24.637799999999999</c:v>
                </c:pt>
                <c:pt idx="68">
                  <c:v>23.315300000000001</c:v>
                </c:pt>
                <c:pt idx="69">
                  <c:v>21.012</c:v>
                </c:pt>
                <c:pt idx="70">
                  <c:v>20.761099999999999</c:v>
                </c:pt>
                <c:pt idx="71">
                  <c:v>20.006</c:v>
                </c:pt>
                <c:pt idx="72">
                  <c:v>19.235700000000001</c:v>
                </c:pt>
                <c:pt idx="73">
                  <c:v>20.631399999999999</c:v>
                </c:pt>
                <c:pt idx="74">
                  <c:v>19.301500000000001</c:v>
                </c:pt>
                <c:pt idx="75">
                  <c:v>21.043500000000002</c:v>
                </c:pt>
                <c:pt idx="76">
                  <c:v>21.866299999999999</c:v>
                </c:pt>
                <c:pt idx="77">
                  <c:v>19.9727</c:v>
                </c:pt>
                <c:pt idx="78">
                  <c:v>23.786899999999999</c:v>
                </c:pt>
                <c:pt idx="79">
                  <c:v>25.832000000000001</c:v>
                </c:pt>
                <c:pt idx="80">
                  <c:v>19.970500000000001</c:v>
                </c:pt>
                <c:pt idx="81">
                  <c:v>16.8978</c:v>
                </c:pt>
                <c:pt idx="82">
                  <c:v>15.390599999999999</c:v>
                </c:pt>
                <c:pt idx="83">
                  <c:v>13.6906</c:v>
                </c:pt>
                <c:pt idx="84">
                  <c:v>15.250400000000001</c:v>
                </c:pt>
                <c:pt idx="85">
                  <c:v>16.186</c:v>
                </c:pt>
                <c:pt idx="86">
                  <c:v>13.2166</c:v>
                </c:pt>
                <c:pt idx="87">
                  <c:v>11.494999999999999</c:v>
                </c:pt>
                <c:pt idx="88">
                  <c:v>9.4928699999999999</c:v>
                </c:pt>
                <c:pt idx="89">
                  <c:v>10.099399999999999</c:v>
                </c:pt>
                <c:pt idx="90">
                  <c:v>9.31006</c:v>
                </c:pt>
                <c:pt idx="91">
                  <c:v>8.2437900000000006</c:v>
                </c:pt>
                <c:pt idx="92">
                  <c:v>6.8033400000000004</c:v>
                </c:pt>
                <c:pt idx="93">
                  <c:v>7.5428199999999999</c:v>
                </c:pt>
                <c:pt idx="94">
                  <c:v>4.3534600000000001</c:v>
                </c:pt>
                <c:pt idx="95">
                  <c:v>5.1605400000000001</c:v>
                </c:pt>
                <c:pt idx="96">
                  <c:v>5.3784299999999998</c:v>
                </c:pt>
                <c:pt idx="97">
                  <c:v>5.54481</c:v>
                </c:pt>
                <c:pt idx="98">
                  <c:v>6.1384800000000004</c:v>
                </c:pt>
                <c:pt idx="99">
                  <c:v>7.08629</c:v>
                </c:pt>
                <c:pt idx="100">
                  <c:v>6.6420899999999996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50F-4DDD-BEA3-FDA534043C24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Call_Option_Prices!$A$92:$CW$92</c:f>
              <c:numCache>
                <c:formatCode>General</c:formatCode>
                <c:ptCount val="101"/>
                <c:pt idx="0">
                  <c:v>4.39168</c:v>
                </c:pt>
                <c:pt idx="1">
                  <c:v>4.4397200000000003</c:v>
                </c:pt>
                <c:pt idx="2">
                  <c:v>3.2297899999999999</c:v>
                </c:pt>
                <c:pt idx="3">
                  <c:v>3.5181200000000001</c:v>
                </c:pt>
                <c:pt idx="4">
                  <c:v>3.67361</c:v>
                </c:pt>
                <c:pt idx="5">
                  <c:v>2.20187</c:v>
                </c:pt>
                <c:pt idx="6">
                  <c:v>2.3498700000000001</c:v>
                </c:pt>
                <c:pt idx="7">
                  <c:v>1.9961</c:v>
                </c:pt>
                <c:pt idx="8">
                  <c:v>1.3430200000000001</c:v>
                </c:pt>
                <c:pt idx="9">
                  <c:v>1.86625</c:v>
                </c:pt>
                <c:pt idx="10">
                  <c:v>2.1543199999999998</c:v>
                </c:pt>
                <c:pt idx="11">
                  <c:v>2.1273900000000001</c:v>
                </c:pt>
                <c:pt idx="12">
                  <c:v>2.2505199999999999</c:v>
                </c:pt>
                <c:pt idx="13">
                  <c:v>1.95295</c:v>
                </c:pt>
                <c:pt idx="14">
                  <c:v>2.5230999999999999</c:v>
                </c:pt>
                <c:pt idx="15">
                  <c:v>3.1600299999999999</c:v>
                </c:pt>
                <c:pt idx="16">
                  <c:v>3.11687</c:v>
                </c:pt>
                <c:pt idx="17">
                  <c:v>2.7932299999999999</c:v>
                </c:pt>
                <c:pt idx="18">
                  <c:v>3.0040399999999998</c:v>
                </c:pt>
                <c:pt idx="19">
                  <c:v>4.0122499999999999</c:v>
                </c:pt>
                <c:pt idx="20">
                  <c:v>3.3513999999999999</c:v>
                </c:pt>
                <c:pt idx="21">
                  <c:v>4.5033599999999998</c:v>
                </c:pt>
                <c:pt idx="22">
                  <c:v>3.6200299999999999</c:v>
                </c:pt>
                <c:pt idx="23">
                  <c:v>2.74796</c:v>
                </c:pt>
                <c:pt idx="24">
                  <c:v>2.4663300000000001</c:v>
                </c:pt>
                <c:pt idx="25">
                  <c:v>2.3579599999999998</c:v>
                </c:pt>
                <c:pt idx="26">
                  <c:v>2.83013</c:v>
                </c:pt>
                <c:pt idx="27">
                  <c:v>2.52386</c:v>
                </c:pt>
                <c:pt idx="28">
                  <c:v>2.0722</c:v>
                </c:pt>
                <c:pt idx="29">
                  <c:v>1.7246699999999999</c:v>
                </c:pt>
                <c:pt idx="30">
                  <c:v>1.98438</c:v>
                </c:pt>
                <c:pt idx="31">
                  <c:v>1.91814</c:v>
                </c:pt>
                <c:pt idx="32">
                  <c:v>1.2104299999999999</c:v>
                </c:pt>
                <c:pt idx="33">
                  <c:v>1.42726</c:v>
                </c:pt>
                <c:pt idx="34">
                  <c:v>1.4731300000000001</c:v>
                </c:pt>
                <c:pt idx="35">
                  <c:v>1.2545299999999999</c:v>
                </c:pt>
                <c:pt idx="36">
                  <c:v>1.0553300000000001</c:v>
                </c:pt>
                <c:pt idx="37">
                  <c:v>0.81963799999999998</c:v>
                </c:pt>
                <c:pt idx="38">
                  <c:v>0.55774299999999999</c:v>
                </c:pt>
                <c:pt idx="39">
                  <c:v>0.52751999999999999</c:v>
                </c:pt>
                <c:pt idx="40">
                  <c:v>0.51563599999999998</c:v>
                </c:pt>
                <c:pt idx="41">
                  <c:v>0.36554599999999998</c:v>
                </c:pt>
                <c:pt idx="42">
                  <c:v>0.36371999999999999</c:v>
                </c:pt>
                <c:pt idx="43">
                  <c:v>0.44840799999999997</c:v>
                </c:pt>
                <c:pt idx="44">
                  <c:v>0.69653299999999996</c:v>
                </c:pt>
                <c:pt idx="45">
                  <c:v>0.55232599999999998</c:v>
                </c:pt>
                <c:pt idx="46">
                  <c:v>0.67642199999999997</c:v>
                </c:pt>
                <c:pt idx="47">
                  <c:v>0.67796100000000004</c:v>
                </c:pt>
                <c:pt idx="48">
                  <c:v>0.63602099999999995</c:v>
                </c:pt>
                <c:pt idx="49">
                  <c:v>0.50006899999999999</c:v>
                </c:pt>
                <c:pt idx="50">
                  <c:v>0.55336399999999997</c:v>
                </c:pt>
                <c:pt idx="51">
                  <c:v>0.46355200000000002</c:v>
                </c:pt>
                <c:pt idx="52">
                  <c:v>0.442359</c:v>
                </c:pt>
                <c:pt idx="53">
                  <c:v>0.47782000000000002</c:v>
                </c:pt>
                <c:pt idx="54">
                  <c:v>0.80883799999999995</c:v>
                </c:pt>
                <c:pt idx="55">
                  <c:v>0.88617999999999997</c:v>
                </c:pt>
                <c:pt idx="56">
                  <c:v>0.68954899999999997</c:v>
                </c:pt>
                <c:pt idx="57">
                  <c:v>0.69106699999999999</c:v>
                </c:pt>
                <c:pt idx="58">
                  <c:v>0.47144900000000001</c:v>
                </c:pt>
                <c:pt idx="59">
                  <c:v>0.54323100000000002</c:v>
                </c:pt>
                <c:pt idx="60">
                  <c:v>0.32778200000000002</c:v>
                </c:pt>
                <c:pt idx="61">
                  <c:v>0.253832</c:v>
                </c:pt>
                <c:pt idx="62">
                  <c:v>0.14163400000000001</c:v>
                </c:pt>
                <c:pt idx="63">
                  <c:v>0.13850999999999999</c:v>
                </c:pt>
                <c:pt idx="64">
                  <c:v>0.198076</c:v>
                </c:pt>
                <c:pt idx="65">
                  <c:v>0.18821199999999999</c:v>
                </c:pt>
                <c:pt idx="66">
                  <c:v>0.21931500000000001</c:v>
                </c:pt>
                <c:pt idx="67">
                  <c:v>0.25343599999999999</c:v>
                </c:pt>
                <c:pt idx="68">
                  <c:v>0.27993499999999999</c:v>
                </c:pt>
                <c:pt idx="69">
                  <c:v>0.24158299999999999</c:v>
                </c:pt>
                <c:pt idx="70">
                  <c:v>0.262353</c:v>
                </c:pt>
                <c:pt idx="71">
                  <c:v>0.37660300000000002</c:v>
                </c:pt>
                <c:pt idx="72">
                  <c:v>0.346883</c:v>
                </c:pt>
                <c:pt idx="73">
                  <c:v>0.20360400000000001</c:v>
                </c:pt>
                <c:pt idx="74">
                  <c:v>0.36024499999999998</c:v>
                </c:pt>
                <c:pt idx="75">
                  <c:v>0.330735</c:v>
                </c:pt>
                <c:pt idx="76">
                  <c:v>0.34217999999999998</c:v>
                </c:pt>
                <c:pt idx="77">
                  <c:v>0.45460499999999998</c:v>
                </c:pt>
                <c:pt idx="78">
                  <c:v>0.14616799999999999</c:v>
                </c:pt>
                <c:pt idx="79">
                  <c:v>8.5789099999999993E-2</c:v>
                </c:pt>
                <c:pt idx="80">
                  <c:v>7.0577899999999999E-2</c:v>
                </c:pt>
                <c:pt idx="81">
                  <c:v>0.10422099999999999</c:v>
                </c:pt>
                <c:pt idx="82">
                  <c:v>3.3706199999999999E-2</c:v>
                </c:pt>
                <c:pt idx="83">
                  <c:v>1.72018E-2</c:v>
                </c:pt>
                <c:pt idx="84">
                  <c:v>2.1650699999999998E-2</c:v>
                </c:pt>
                <c:pt idx="85">
                  <c:v>6.1298400000000003E-2</c:v>
                </c:pt>
                <c:pt idx="86">
                  <c:v>1.4175399999999999E-2</c:v>
                </c:pt>
                <c:pt idx="87">
                  <c:v>3.4313299999999998E-3</c:v>
                </c:pt>
                <c:pt idx="88">
                  <c:v>9.4595499999999995E-4</c:v>
                </c:pt>
                <c:pt idx="89">
                  <c:v>1.11181E-3</c:v>
                </c:pt>
                <c:pt idx="90">
                  <c:v>1.4043E-2</c:v>
                </c:pt>
                <c:pt idx="91">
                  <c:v>4.8996899999999999E-3</c:v>
                </c:pt>
                <c:pt idx="92">
                  <c:v>4.6579999999999998E-3</c:v>
                </c:pt>
                <c:pt idx="93">
                  <c:v>1.5062000000000001E-2</c:v>
                </c:pt>
                <c:pt idx="94">
                  <c:v>2.52827E-3</c:v>
                </c:pt>
                <c:pt idx="95">
                  <c:v>9.0074100000000004E-3</c:v>
                </c:pt>
                <c:pt idx="96">
                  <c:v>3.7457000000000001E-4</c:v>
                </c:pt>
                <c:pt idx="97" formatCode="0.00E+00">
                  <c:v>2.00424E-5</c:v>
                </c:pt>
                <c:pt idx="98" formatCode="0.00E+00">
                  <c:v>5.6696299999999997E-7</c:v>
                </c:pt>
                <c:pt idx="99" formatCode="0.00E+00">
                  <c:v>1.7724800000000001E-8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50F-4DDD-BEA3-FDA534043C24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Call_Option_Prices!$A$93:$CW$93</c:f>
              <c:numCache>
                <c:formatCode>General</c:formatCode>
                <c:ptCount val="101"/>
                <c:pt idx="0">
                  <c:v>4.39168</c:v>
                </c:pt>
                <c:pt idx="1">
                  <c:v>5.9796500000000004</c:v>
                </c:pt>
                <c:pt idx="2">
                  <c:v>5.9331100000000001</c:v>
                </c:pt>
                <c:pt idx="3">
                  <c:v>5.4473900000000004</c:v>
                </c:pt>
                <c:pt idx="4">
                  <c:v>4.5709799999999996</c:v>
                </c:pt>
                <c:pt idx="5">
                  <c:v>4.27522</c:v>
                </c:pt>
                <c:pt idx="6">
                  <c:v>5.8533600000000003</c:v>
                </c:pt>
                <c:pt idx="7">
                  <c:v>6.0114700000000001</c:v>
                </c:pt>
                <c:pt idx="8">
                  <c:v>5.4234299999999998</c:v>
                </c:pt>
                <c:pt idx="9">
                  <c:v>4.4901200000000001</c:v>
                </c:pt>
                <c:pt idx="10">
                  <c:v>5.2366900000000003</c:v>
                </c:pt>
                <c:pt idx="11">
                  <c:v>4.60419</c:v>
                </c:pt>
                <c:pt idx="12">
                  <c:v>3.3586200000000002</c:v>
                </c:pt>
                <c:pt idx="13">
                  <c:v>2.96753</c:v>
                </c:pt>
                <c:pt idx="14">
                  <c:v>2.3388800000000001</c:v>
                </c:pt>
                <c:pt idx="15">
                  <c:v>2.0808200000000001</c:v>
                </c:pt>
                <c:pt idx="16">
                  <c:v>2.14215</c:v>
                </c:pt>
                <c:pt idx="17">
                  <c:v>2.09076</c:v>
                </c:pt>
                <c:pt idx="18">
                  <c:v>2.6849699999999999</c:v>
                </c:pt>
                <c:pt idx="19">
                  <c:v>2.2613699999999999</c:v>
                </c:pt>
                <c:pt idx="20">
                  <c:v>2.4252600000000002</c:v>
                </c:pt>
                <c:pt idx="21">
                  <c:v>2.3159299999999998</c:v>
                </c:pt>
                <c:pt idx="22">
                  <c:v>1.8498600000000001</c:v>
                </c:pt>
                <c:pt idx="23">
                  <c:v>1.9233899999999999</c:v>
                </c:pt>
                <c:pt idx="24">
                  <c:v>1.7744800000000001</c:v>
                </c:pt>
                <c:pt idx="25">
                  <c:v>1.25959</c:v>
                </c:pt>
                <c:pt idx="26">
                  <c:v>1.50112</c:v>
                </c:pt>
                <c:pt idx="27">
                  <c:v>1.1337600000000001</c:v>
                </c:pt>
                <c:pt idx="28">
                  <c:v>1.1662399999999999</c:v>
                </c:pt>
                <c:pt idx="29">
                  <c:v>1.6262399999999999</c:v>
                </c:pt>
                <c:pt idx="30">
                  <c:v>1.5548599999999999</c:v>
                </c:pt>
                <c:pt idx="31">
                  <c:v>1.7397400000000001</c:v>
                </c:pt>
                <c:pt idx="32">
                  <c:v>1.89435</c:v>
                </c:pt>
                <c:pt idx="33">
                  <c:v>2.3134600000000001</c:v>
                </c:pt>
                <c:pt idx="34">
                  <c:v>2.8020700000000001</c:v>
                </c:pt>
                <c:pt idx="35">
                  <c:v>2.7275800000000001</c:v>
                </c:pt>
                <c:pt idx="36">
                  <c:v>3.3332099999999998</c:v>
                </c:pt>
                <c:pt idx="37">
                  <c:v>2.6346699999999998</c:v>
                </c:pt>
                <c:pt idx="38">
                  <c:v>3.0297900000000002</c:v>
                </c:pt>
                <c:pt idx="39">
                  <c:v>3.3724599999999998</c:v>
                </c:pt>
                <c:pt idx="40">
                  <c:v>3.2681499999999999</c:v>
                </c:pt>
                <c:pt idx="41">
                  <c:v>3.1059700000000001</c:v>
                </c:pt>
                <c:pt idx="42">
                  <c:v>2.16913</c:v>
                </c:pt>
                <c:pt idx="43">
                  <c:v>2.58222</c:v>
                </c:pt>
                <c:pt idx="44">
                  <c:v>2.1303899999999998</c:v>
                </c:pt>
                <c:pt idx="45">
                  <c:v>2.2467000000000001</c:v>
                </c:pt>
                <c:pt idx="46">
                  <c:v>2.1397599999999999</c:v>
                </c:pt>
                <c:pt idx="47">
                  <c:v>2.7066599999999998</c:v>
                </c:pt>
                <c:pt idx="48">
                  <c:v>2.1556199999999999</c:v>
                </c:pt>
                <c:pt idx="49">
                  <c:v>2.2961800000000001</c:v>
                </c:pt>
                <c:pt idx="50">
                  <c:v>1.82352</c:v>
                </c:pt>
                <c:pt idx="51">
                  <c:v>1.7111799999999999</c:v>
                </c:pt>
                <c:pt idx="52">
                  <c:v>2.3652799999999998</c:v>
                </c:pt>
                <c:pt idx="53">
                  <c:v>2.30844</c:v>
                </c:pt>
                <c:pt idx="54">
                  <c:v>2.3929800000000001</c:v>
                </c:pt>
                <c:pt idx="55">
                  <c:v>2.1951299999999998</c:v>
                </c:pt>
                <c:pt idx="56">
                  <c:v>2.1881699999999999</c:v>
                </c:pt>
                <c:pt idx="57">
                  <c:v>1.3568199999999999</c:v>
                </c:pt>
                <c:pt idx="58">
                  <c:v>1.1499200000000001</c:v>
                </c:pt>
                <c:pt idx="59">
                  <c:v>0.72402900000000003</c:v>
                </c:pt>
                <c:pt idx="60">
                  <c:v>0.93854199999999999</c:v>
                </c:pt>
                <c:pt idx="61">
                  <c:v>0.76642600000000005</c:v>
                </c:pt>
                <c:pt idx="62">
                  <c:v>1.1332199999999999</c:v>
                </c:pt>
                <c:pt idx="63">
                  <c:v>1.01081</c:v>
                </c:pt>
                <c:pt idx="64">
                  <c:v>0.644872</c:v>
                </c:pt>
                <c:pt idx="65">
                  <c:v>0.39777600000000002</c:v>
                </c:pt>
                <c:pt idx="66">
                  <c:v>0.29996699999999998</c:v>
                </c:pt>
                <c:pt idx="67">
                  <c:v>0.207898</c:v>
                </c:pt>
                <c:pt idx="68">
                  <c:v>0.136989</c:v>
                </c:pt>
                <c:pt idx="69">
                  <c:v>0.177343</c:v>
                </c:pt>
                <c:pt idx="70">
                  <c:v>8.3602899999999994E-2</c:v>
                </c:pt>
                <c:pt idx="71">
                  <c:v>4.3671799999999997E-2</c:v>
                </c:pt>
                <c:pt idx="72">
                  <c:v>2.7926300000000001E-2</c:v>
                </c:pt>
                <c:pt idx="73">
                  <c:v>2.35807E-2</c:v>
                </c:pt>
                <c:pt idx="74">
                  <c:v>6.0505200000000002E-2</c:v>
                </c:pt>
                <c:pt idx="75">
                  <c:v>5.262E-2</c:v>
                </c:pt>
                <c:pt idx="76">
                  <c:v>2.46801E-2</c:v>
                </c:pt>
                <c:pt idx="77">
                  <c:v>3.99599E-2</c:v>
                </c:pt>
                <c:pt idx="78">
                  <c:v>1.7449099999999999E-2</c:v>
                </c:pt>
                <c:pt idx="79">
                  <c:v>1.9173800000000001E-2</c:v>
                </c:pt>
                <c:pt idx="80">
                  <c:v>7.1080199999999996E-3</c:v>
                </c:pt>
                <c:pt idx="81">
                  <c:v>3.0641900000000001E-3</c:v>
                </c:pt>
                <c:pt idx="82">
                  <c:v>2.1470299999999999E-3</c:v>
                </c:pt>
                <c:pt idx="83">
                  <c:v>1.7585999999999999E-3</c:v>
                </c:pt>
                <c:pt idx="84">
                  <c:v>3.4351800000000001E-4</c:v>
                </c:pt>
                <c:pt idx="85" formatCode="0.00E+00">
                  <c:v>9.8274099999999995E-5</c:v>
                </c:pt>
                <c:pt idx="86">
                  <c:v>1.16187E-4</c:v>
                </c:pt>
                <c:pt idx="87">
                  <c:v>1.4393199999999999E-4</c:v>
                </c:pt>
                <c:pt idx="88" formatCode="0.00E+00">
                  <c:v>9.9263800000000007E-6</c:v>
                </c:pt>
                <c:pt idx="89" formatCode="0.00E+00">
                  <c:v>4.4165699999999998E-6</c:v>
                </c:pt>
                <c:pt idx="90" formatCode="0.00E+00">
                  <c:v>6.8822199999999996E-6</c:v>
                </c:pt>
                <c:pt idx="91" formatCode="0.00E+00">
                  <c:v>2.9902499999999999E-8</c:v>
                </c:pt>
                <c:pt idx="92" formatCode="0.00E+00">
                  <c:v>1.8964399999999999E-8</c:v>
                </c:pt>
                <c:pt idx="93" formatCode="0.00E+00">
                  <c:v>6.05345E-9</c:v>
                </c:pt>
                <c:pt idx="94" formatCode="0.00E+00">
                  <c:v>1.3445099999999999E-9</c:v>
                </c:pt>
                <c:pt idx="95" formatCode="0.00E+00">
                  <c:v>4.2878899999999998E-12</c:v>
                </c:pt>
                <c:pt idx="96" formatCode="0.00E+00">
                  <c:v>1.26213E-12</c:v>
                </c:pt>
                <c:pt idx="97" formatCode="0.00E+00">
                  <c:v>1.52399E-16</c:v>
                </c:pt>
                <c:pt idx="98" formatCode="0.00E+00">
                  <c:v>1.7522700000000001E-16</c:v>
                </c:pt>
                <c:pt idx="99" formatCode="0.00E+00">
                  <c:v>4.4957399999999997E-23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50F-4DDD-BEA3-FDA534043C24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Call_Option_Prices!$A$94:$CW$94</c:f>
              <c:numCache>
                <c:formatCode>General</c:formatCode>
                <c:ptCount val="101"/>
                <c:pt idx="0">
                  <c:v>4.39168</c:v>
                </c:pt>
                <c:pt idx="1">
                  <c:v>4.0755999999999997</c:v>
                </c:pt>
                <c:pt idx="2">
                  <c:v>3.7448899999999998</c:v>
                </c:pt>
                <c:pt idx="3">
                  <c:v>3.95655</c:v>
                </c:pt>
                <c:pt idx="4">
                  <c:v>4.3212799999999998</c:v>
                </c:pt>
                <c:pt idx="5">
                  <c:v>2.9524599999999999</c:v>
                </c:pt>
                <c:pt idx="6">
                  <c:v>2.8807999999999998</c:v>
                </c:pt>
                <c:pt idx="7">
                  <c:v>2.6204700000000001</c:v>
                </c:pt>
                <c:pt idx="8">
                  <c:v>2.6308400000000001</c:v>
                </c:pt>
                <c:pt idx="9">
                  <c:v>2.7595800000000001</c:v>
                </c:pt>
                <c:pt idx="10">
                  <c:v>2.9893100000000001</c:v>
                </c:pt>
                <c:pt idx="11">
                  <c:v>2.67456</c:v>
                </c:pt>
                <c:pt idx="12">
                  <c:v>2.0719500000000002</c:v>
                </c:pt>
                <c:pt idx="13">
                  <c:v>2.12208</c:v>
                </c:pt>
                <c:pt idx="14">
                  <c:v>1.6211800000000001</c:v>
                </c:pt>
                <c:pt idx="15">
                  <c:v>1.5090399999999999</c:v>
                </c:pt>
                <c:pt idx="16">
                  <c:v>1.6573199999999999</c:v>
                </c:pt>
                <c:pt idx="17">
                  <c:v>1.1605700000000001</c:v>
                </c:pt>
                <c:pt idx="18">
                  <c:v>1.2743</c:v>
                </c:pt>
                <c:pt idx="19">
                  <c:v>1.05091</c:v>
                </c:pt>
                <c:pt idx="20">
                  <c:v>1.1061399999999999</c:v>
                </c:pt>
                <c:pt idx="21">
                  <c:v>0.84927299999999994</c:v>
                </c:pt>
                <c:pt idx="22">
                  <c:v>0.61611400000000005</c:v>
                </c:pt>
                <c:pt idx="23">
                  <c:v>0.739124</c:v>
                </c:pt>
                <c:pt idx="24">
                  <c:v>0.54792300000000005</c:v>
                </c:pt>
                <c:pt idx="25">
                  <c:v>0.73100799999999999</c:v>
                </c:pt>
                <c:pt idx="26">
                  <c:v>0.98757399999999995</c:v>
                </c:pt>
                <c:pt idx="27">
                  <c:v>1.30965</c:v>
                </c:pt>
                <c:pt idx="28">
                  <c:v>1.40439</c:v>
                </c:pt>
                <c:pt idx="29">
                  <c:v>1.0214399999999999</c:v>
                </c:pt>
                <c:pt idx="30">
                  <c:v>1.01105</c:v>
                </c:pt>
                <c:pt idx="31">
                  <c:v>1.0429600000000001</c:v>
                </c:pt>
                <c:pt idx="32">
                  <c:v>0.93601900000000005</c:v>
                </c:pt>
                <c:pt idx="33">
                  <c:v>1.16981</c:v>
                </c:pt>
                <c:pt idx="34">
                  <c:v>1.1578599999999999</c:v>
                </c:pt>
                <c:pt idx="35">
                  <c:v>0.75251999999999997</c:v>
                </c:pt>
                <c:pt idx="36">
                  <c:v>0.91126300000000005</c:v>
                </c:pt>
                <c:pt idx="37">
                  <c:v>0.97366600000000003</c:v>
                </c:pt>
                <c:pt idx="38">
                  <c:v>1.1759900000000001</c:v>
                </c:pt>
                <c:pt idx="39">
                  <c:v>1.31389</c:v>
                </c:pt>
                <c:pt idx="40">
                  <c:v>1.1478600000000001</c:v>
                </c:pt>
                <c:pt idx="41">
                  <c:v>1.05535</c:v>
                </c:pt>
                <c:pt idx="42">
                  <c:v>1.1171800000000001</c:v>
                </c:pt>
                <c:pt idx="43">
                  <c:v>1.0913299999999999</c:v>
                </c:pt>
                <c:pt idx="44">
                  <c:v>0.95925300000000002</c:v>
                </c:pt>
                <c:pt idx="45">
                  <c:v>0.90218299999999996</c:v>
                </c:pt>
                <c:pt idx="46">
                  <c:v>1.0462199999999999</c:v>
                </c:pt>
                <c:pt idx="47">
                  <c:v>1.49715</c:v>
                </c:pt>
                <c:pt idx="48">
                  <c:v>1.8790899999999999</c:v>
                </c:pt>
                <c:pt idx="49">
                  <c:v>2.1869000000000001</c:v>
                </c:pt>
                <c:pt idx="50">
                  <c:v>3.8568600000000002</c:v>
                </c:pt>
                <c:pt idx="51">
                  <c:v>4.4131999999999998</c:v>
                </c:pt>
                <c:pt idx="52">
                  <c:v>3.95783</c:v>
                </c:pt>
                <c:pt idx="53">
                  <c:v>4.0948799999999999</c:v>
                </c:pt>
                <c:pt idx="54">
                  <c:v>5.0573300000000003</c:v>
                </c:pt>
                <c:pt idx="55">
                  <c:v>5.5439699999999998</c:v>
                </c:pt>
                <c:pt idx="56">
                  <c:v>5.7927400000000002</c:v>
                </c:pt>
                <c:pt idx="57">
                  <c:v>5.85616</c:v>
                </c:pt>
                <c:pt idx="58">
                  <c:v>5.9735199999999997</c:v>
                </c:pt>
                <c:pt idx="59">
                  <c:v>5.8821099999999999</c:v>
                </c:pt>
                <c:pt idx="60">
                  <c:v>6.8346799999999996</c:v>
                </c:pt>
                <c:pt idx="61">
                  <c:v>7.1550500000000001</c:v>
                </c:pt>
                <c:pt idx="62">
                  <c:v>4.9795499999999997</c:v>
                </c:pt>
                <c:pt idx="63">
                  <c:v>4.4394400000000003</c:v>
                </c:pt>
                <c:pt idx="64">
                  <c:v>5.9669499999999998</c:v>
                </c:pt>
                <c:pt idx="65">
                  <c:v>4.8319999999999999</c:v>
                </c:pt>
                <c:pt idx="66">
                  <c:v>4.7567500000000003</c:v>
                </c:pt>
                <c:pt idx="67">
                  <c:v>5.5617799999999997</c:v>
                </c:pt>
                <c:pt idx="68">
                  <c:v>5.4164399999999997</c:v>
                </c:pt>
                <c:pt idx="69">
                  <c:v>4.8274600000000003</c:v>
                </c:pt>
                <c:pt idx="70">
                  <c:v>3.2737400000000001</c:v>
                </c:pt>
                <c:pt idx="71">
                  <c:v>3.4438</c:v>
                </c:pt>
                <c:pt idx="72">
                  <c:v>4.0959000000000003</c:v>
                </c:pt>
                <c:pt idx="73">
                  <c:v>4.2136899999999997</c:v>
                </c:pt>
                <c:pt idx="74">
                  <c:v>5.7125500000000002</c:v>
                </c:pt>
                <c:pt idx="75">
                  <c:v>5.2095900000000004</c:v>
                </c:pt>
                <c:pt idx="76">
                  <c:v>7.1713699999999996</c:v>
                </c:pt>
                <c:pt idx="77">
                  <c:v>7.6520400000000004</c:v>
                </c:pt>
                <c:pt idx="78">
                  <c:v>6.0773200000000003</c:v>
                </c:pt>
                <c:pt idx="79">
                  <c:v>5.2725</c:v>
                </c:pt>
                <c:pt idx="80">
                  <c:v>4.0100100000000003</c:v>
                </c:pt>
                <c:pt idx="81">
                  <c:v>6.7737699999999998</c:v>
                </c:pt>
                <c:pt idx="82">
                  <c:v>5.81325</c:v>
                </c:pt>
                <c:pt idx="83">
                  <c:v>5.31358</c:v>
                </c:pt>
                <c:pt idx="84">
                  <c:v>4.4085099999999997</c:v>
                </c:pt>
                <c:pt idx="85">
                  <c:v>4.7591799999999997</c:v>
                </c:pt>
                <c:pt idx="86">
                  <c:v>3.2891599999999999</c:v>
                </c:pt>
                <c:pt idx="87">
                  <c:v>2.1170800000000001</c:v>
                </c:pt>
                <c:pt idx="88">
                  <c:v>3.1750699999999998</c:v>
                </c:pt>
                <c:pt idx="89">
                  <c:v>2.9679700000000002</c:v>
                </c:pt>
                <c:pt idx="90">
                  <c:v>2.00257</c:v>
                </c:pt>
                <c:pt idx="91">
                  <c:v>1.39669</c:v>
                </c:pt>
                <c:pt idx="92">
                  <c:v>1.6218699999999999</c:v>
                </c:pt>
                <c:pt idx="93">
                  <c:v>1.37551</c:v>
                </c:pt>
                <c:pt idx="94">
                  <c:v>1.5042</c:v>
                </c:pt>
                <c:pt idx="95">
                  <c:v>1.8105100000000001</c:v>
                </c:pt>
                <c:pt idx="96">
                  <c:v>3.6241599999999998</c:v>
                </c:pt>
                <c:pt idx="97">
                  <c:v>3.4403800000000002</c:v>
                </c:pt>
                <c:pt idx="98">
                  <c:v>5.4374700000000002</c:v>
                </c:pt>
                <c:pt idx="99">
                  <c:v>5.8587899999999999</c:v>
                </c:pt>
                <c:pt idx="100">
                  <c:v>8.6216100000000004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50F-4DDD-BEA3-FDA534043C24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Call_Option_Prices!$A$95:$CW$95</c:f>
              <c:numCache>
                <c:formatCode>General</c:formatCode>
                <c:ptCount val="101"/>
                <c:pt idx="0">
                  <c:v>4.39168</c:v>
                </c:pt>
                <c:pt idx="1">
                  <c:v>3.81873</c:v>
                </c:pt>
                <c:pt idx="2">
                  <c:v>2.3193299999999999</c:v>
                </c:pt>
                <c:pt idx="3">
                  <c:v>2.1472000000000002</c:v>
                </c:pt>
                <c:pt idx="4">
                  <c:v>2.06304</c:v>
                </c:pt>
                <c:pt idx="5">
                  <c:v>2.0944500000000001</c:v>
                </c:pt>
                <c:pt idx="6">
                  <c:v>1.85707</c:v>
                </c:pt>
                <c:pt idx="7">
                  <c:v>2.08697</c:v>
                </c:pt>
                <c:pt idx="8">
                  <c:v>2.6364999999999998</c:v>
                </c:pt>
                <c:pt idx="9">
                  <c:v>2.6672500000000001</c:v>
                </c:pt>
                <c:pt idx="10">
                  <c:v>3.3650799999999998</c:v>
                </c:pt>
                <c:pt idx="11">
                  <c:v>3.6633599999999999</c:v>
                </c:pt>
                <c:pt idx="12">
                  <c:v>3.4840399999999998</c:v>
                </c:pt>
                <c:pt idx="13">
                  <c:v>3.9699200000000001</c:v>
                </c:pt>
                <c:pt idx="14">
                  <c:v>4.1276900000000003</c:v>
                </c:pt>
                <c:pt idx="15">
                  <c:v>3.7801499999999999</c:v>
                </c:pt>
                <c:pt idx="16">
                  <c:v>4.7538299999999998</c:v>
                </c:pt>
                <c:pt idx="17">
                  <c:v>5.8745500000000002</c:v>
                </c:pt>
                <c:pt idx="18">
                  <c:v>5.2356299999999996</c:v>
                </c:pt>
                <c:pt idx="19">
                  <c:v>3.92022</c:v>
                </c:pt>
                <c:pt idx="20">
                  <c:v>3.6703800000000002</c:v>
                </c:pt>
                <c:pt idx="21">
                  <c:v>3.0911499999999998</c:v>
                </c:pt>
                <c:pt idx="22">
                  <c:v>3.0785900000000002</c:v>
                </c:pt>
                <c:pt idx="23">
                  <c:v>3.4740199999999999</c:v>
                </c:pt>
                <c:pt idx="24">
                  <c:v>3.1371000000000002</c:v>
                </c:pt>
                <c:pt idx="25">
                  <c:v>3.2685499999999998</c:v>
                </c:pt>
                <c:pt idx="26">
                  <c:v>2.6287500000000001</c:v>
                </c:pt>
                <c:pt idx="27">
                  <c:v>2.3576600000000001</c:v>
                </c:pt>
                <c:pt idx="28">
                  <c:v>1.9158299999999999</c:v>
                </c:pt>
                <c:pt idx="29">
                  <c:v>1.4752099999999999</c:v>
                </c:pt>
                <c:pt idx="30">
                  <c:v>1.60683</c:v>
                </c:pt>
                <c:pt idx="31">
                  <c:v>2.3025199999999999</c:v>
                </c:pt>
                <c:pt idx="32">
                  <c:v>2.8077000000000001</c:v>
                </c:pt>
                <c:pt idx="33">
                  <c:v>2.0489199999999999</c:v>
                </c:pt>
                <c:pt idx="34">
                  <c:v>2.8381799999999999</c:v>
                </c:pt>
                <c:pt idx="35">
                  <c:v>2.9930300000000001</c:v>
                </c:pt>
                <c:pt idx="36">
                  <c:v>1.82951</c:v>
                </c:pt>
                <c:pt idx="37">
                  <c:v>1.8169</c:v>
                </c:pt>
                <c:pt idx="38">
                  <c:v>1.10904</c:v>
                </c:pt>
                <c:pt idx="39">
                  <c:v>1.2908500000000001</c:v>
                </c:pt>
                <c:pt idx="40">
                  <c:v>1.26423</c:v>
                </c:pt>
                <c:pt idx="41">
                  <c:v>1.2646900000000001</c:v>
                </c:pt>
                <c:pt idx="42">
                  <c:v>1.15903</c:v>
                </c:pt>
                <c:pt idx="43">
                  <c:v>1.3004599999999999</c:v>
                </c:pt>
                <c:pt idx="44">
                  <c:v>1.17489</c:v>
                </c:pt>
                <c:pt idx="45">
                  <c:v>2.0669</c:v>
                </c:pt>
                <c:pt idx="46">
                  <c:v>1.5477799999999999</c:v>
                </c:pt>
                <c:pt idx="47">
                  <c:v>1.6461300000000001</c:v>
                </c:pt>
                <c:pt idx="48">
                  <c:v>1.19964</c:v>
                </c:pt>
                <c:pt idx="49">
                  <c:v>1.0511600000000001</c:v>
                </c:pt>
                <c:pt idx="50">
                  <c:v>1.07365</c:v>
                </c:pt>
                <c:pt idx="51">
                  <c:v>1.1555899999999999</c:v>
                </c:pt>
                <c:pt idx="52">
                  <c:v>1.2457499999999999</c:v>
                </c:pt>
                <c:pt idx="53">
                  <c:v>1.2381899999999999</c:v>
                </c:pt>
                <c:pt idx="54">
                  <c:v>1.19055</c:v>
                </c:pt>
                <c:pt idx="55">
                  <c:v>1.0306599999999999</c:v>
                </c:pt>
                <c:pt idx="56">
                  <c:v>1.2154400000000001</c:v>
                </c:pt>
                <c:pt idx="57">
                  <c:v>0.78543399999999997</c:v>
                </c:pt>
                <c:pt idx="58">
                  <c:v>1.0028300000000001</c:v>
                </c:pt>
                <c:pt idx="59">
                  <c:v>0.98850800000000005</c:v>
                </c:pt>
                <c:pt idx="60">
                  <c:v>1.1144400000000001</c:v>
                </c:pt>
                <c:pt idx="61">
                  <c:v>0.71129200000000004</c:v>
                </c:pt>
                <c:pt idx="62">
                  <c:v>0.77133099999999999</c:v>
                </c:pt>
                <c:pt idx="63">
                  <c:v>0.85846699999999998</c:v>
                </c:pt>
                <c:pt idx="64">
                  <c:v>1.0172000000000001</c:v>
                </c:pt>
                <c:pt idx="65">
                  <c:v>0.84656900000000002</c:v>
                </c:pt>
                <c:pt idx="66">
                  <c:v>0.66883599999999999</c:v>
                </c:pt>
                <c:pt idx="67">
                  <c:v>0.774617</c:v>
                </c:pt>
                <c:pt idx="68">
                  <c:v>0.31252200000000002</c:v>
                </c:pt>
                <c:pt idx="69">
                  <c:v>0.253716</c:v>
                </c:pt>
                <c:pt idx="70">
                  <c:v>0.19808300000000001</c:v>
                </c:pt>
                <c:pt idx="71">
                  <c:v>0.25732899999999997</c:v>
                </c:pt>
                <c:pt idx="72">
                  <c:v>0.43543999999999999</c:v>
                </c:pt>
                <c:pt idx="73">
                  <c:v>0.29151899999999997</c:v>
                </c:pt>
                <c:pt idx="74">
                  <c:v>0.741286</c:v>
                </c:pt>
                <c:pt idx="75">
                  <c:v>1.05871</c:v>
                </c:pt>
                <c:pt idx="76">
                  <c:v>0.94114100000000001</c:v>
                </c:pt>
                <c:pt idx="77">
                  <c:v>0.78054000000000001</c:v>
                </c:pt>
                <c:pt idx="78">
                  <c:v>0.36341299999999999</c:v>
                </c:pt>
                <c:pt idx="79">
                  <c:v>0.41596300000000003</c:v>
                </c:pt>
                <c:pt idx="80">
                  <c:v>0.22661899999999999</c:v>
                </c:pt>
                <c:pt idx="81">
                  <c:v>9.0748200000000001E-2</c:v>
                </c:pt>
                <c:pt idx="82">
                  <c:v>9.6178899999999998E-2</c:v>
                </c:pt>
                <c:pt idx="83">
                  <c:v>0.14622199999999999</c:v>
                </c:pt>
                <c:pt idx="84">
                  <c:v>7.7124700000000004E-2</c:v>
                </c:pt>
                <c:pt idx="85">
                  <c:v>5.0654200000000003E-2</c:v>
                </c:pt>
                <c:pt idx="86">
                  <c:v>9.7103300000000004E-2</c:v>
                </c:pt>
                <c:pt idx="87">
                  <c:v>5.9776500000000003E-2</c:v>
                </c:pt>
                <c:pt idx="88">
                  <c:v>6.2854099999999996E-2</c:v>
                </c:pt>
                <c:pt idx="89">
                  <c:v>7.7092099999999997E-2</c:v>
                </c:pt>
                <c:pt idx="90">
                  <c:v>0.136296</c:v>
                </c:pt>
                <c:pt idx="91">
                  <c:v>0.18379999999999999</c:v>
                </c:pt>
                <c:pt idx="92">
                  <c:v>6.0533700000000003E-2</c:v>
                </c:pt>
                <c:pt idx="93">
                  <c:v>5.1257899999999999E-3</c:v>
                </c:pt>
                <c:pt idx="94">
                  <c:v>5.71989E-3</c:v>
                </c:pt>
                <c:pt idx="95">
                  <c:v>5.4822899999999999E-3</c:v>
                </c:pt>
                <c:pt idx="96" formatCode="0.00E+00">
                  <c:v>5.0691999999999997E-6</c:v>
                </c:pt>
                <c:pt idx="97" formatCode="0.00E+00">
                  <c:v>2.1439099999999999E-9</c:v>
                </c:pt>
                <c:pt idx="98" formatCode="0.00E+00">
                  <c:v>4.96415E-15</c:v>
                </c:pt>
                <c:pt idx="99" formatCode="0.00E+00">
                  <c:v>3.7019E-36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50F-4DDD-BEA3-FDA534043C24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Call_Option_Prices!$A$96:$CW$96</c:f>
              <c:numCache>
                <c:formatCode>General</c:formatCode>
                <c:ptCount val="101"/>
                <c:pt idx="0">
                  <c:v>4.39168</c:v>
                </c:pt>
                <c:pt idx="1">
                  <c:v>4.7401099999999996</c:v>
                </c:pt>
                <c:pt idx="2">
                  <c:v>4.2879399999999999</c:v>
                </c:pt>
                <c:pt idx="3">
                  <c:v>4.5591799999999996</c:v>
                </c:pt>
                <c:pt idx="4">
                  <c:v>3.9185099999999999</c:v>
                </c:pt>
                <c:pt idx="5">
                  <c:v>4.6992399999999996</c:v>
                </c:pt>
                <c:pt idx="6">
                  <c:v>4.1268900000000004</c:v>
                </c:pt>
                <c:pt idx="7">
                  <c:v>3.7795000000000001</c:v>
                </c:pt>
                <c:pt idx="8">
                  <c:v>4.6840900000000003</c:v>
                </c:pt>
                <c:pt idx="9">
                  <c:v>5.1076800000000002</c:v>
                </c:pt>
                <c:pt idx="10">
                  <c:v>3.6212800000000001</c:v>
                </c:pt>
                <c:pt idx="11">
                  <c:v>3.4668700000000001</c:v>
                </c:pt>
                <c:pt idx="12">
                  <c:v>4.0128500000000003</c:v>
                </c:pt>
                <c:pt idx="13">
                  <c:v>3.2239900000000001</c:v>
                </c:pt>
                <c:pt idx="14">
                  <c:v>2.5338599999999998</c:v>
                </c:pt>
                <c:pt idx="15">
                  <c:v>2.1525400000000001</c:v>
                </c:pt>
                <c:pt idx="16">
                  <c:v>2.6334200000000001</c:v>
                </c:pt>
                <c:pt idx="17">
                  <c:v>3.1398000000000001</c:v>
                </c:pt>
                <c:pt idx="18">
                  <c:v>2.5922900000000002</c:v>
                </c:pt>
                <c:pt idx="19">
                  <c:v>2.8466300000000002</c:v>
                </c:pt>
                <c:pt idx="20">
                  <c:v>2.4534400000000001</c:v>
                </c:pt>
                <c:pt idx="21">
                  <c:v>2.9247399999999999</c:v>
                </c:pt>
                <c:pt idx="22">
                  <c:v>4.2270099999999999</c:v>
                </c:pt>
                <c:pt idx="23">
                  <c:v>4.5782600000000002</c:v>
                </c:pt>
                <c:pt idx="24">
                  <c:v>4.1704499999999998</c:v>
                </c:pt>
                <c:pt idx="25">
                  <c:v>4.6078099999999997</c:v>
                </c:pt>
                <c:pt idx="26">
                  <c:v>3.6215600000000001</c:v>
                </c:pt>
                <c:pt idx="27">
                  <c:v>3.5993499999999998</c:v>
                </c:pt>
                <c:pt idx="28">
                  <c:v>3.96048</c:v>
                </c:pt>
                <c:pt idx="29">
                  <c:v>3.49871</c:v>
                </c:pt>
                <c:pt idx="30">
                  <c:v>3.2231700000000001</c:v>
                </c:pt>
                <c:pt idx="31">
                  <c:v>3.72593</c:v>
                </c:pt>
                <c:pt idx="32">
                  <c:v>3.1900200000000001</c:v>
                </c:pt>
                <c:pt idx="33">
                  <c:v>3.8329900000000001</c:v>
                </c:pt>
                <c:pt idx="34">
                  <c:v>4.5889199999999999</c:v>
                </c:pt>
                <c:pt idx="35">
                  <c:v>4.5482899999999997</c:v>
                </c:pt>
                <c:pt idx="36">
                  <c:v>5.2523099999999996</c:v>
                </c:pt>
                <c:pt idx="37">
                  <c:v>3.0433699999999999</c:v>
                </c:pt>
                <c:pt idx="38">
                  <c:v>2.13781</c:v>
                </c:pt>
                <c:pt idx="39">
                  <c:v>2.38795</c:v>
                </c:pt>
                <c:pt idx="40">
                  <c:v>2.3151600000000001</c:v>
                </c:pt>
                <c:pt idx="41">
                  <c:v>2.1436299999999999</c:v>
                </c:pt>
                <c:pt idx="42">
                  <c:v>3.2285300000000001</c:v>
                </c:pt>
                <c:pt idx="43">
                  <c:v>3.2970000000000002</c:v>
                </c:pt>
                <c:pt idx="44">
                  <c:v>3.1901000000000002</c:v>
                </c:pt>
                <c:pt idx="45">
                  <c:v>3.3863400000000001</c:v>
                </c:pt>
                <c:pt idx="46">
                  <c:v>3.4304700000000001</c:v>
                </c:pt>
                <c:pt idx="47">
                  <c:v>3.82578</c:v>
                </c:pt>
                <c:pt idx="48">
                  <c:v>4.6234799999999998</c:v>
                </c:pt>
                <c:pt idx="49">
                  <c:v>5.5064299999999999</c:v>
                </c:pt>
                <c:pt idx="50">
                  <c:v>5.3689299999999998</c:v>
                </c:pt>
                <c:pt idx="51">
                  <c:v>5.3792</c:v>
                </c:pt>
                <c:pt idx="52">
                  <c:v>5.2705099999999998</c:v>
                </c:pt>
                <c:pt idx="53">
                  <c:v>3.7145299999999999</c:v>
                </c:pt>
                <c:pt idx="54">
                  <c:v>3.2229299999999999</c:v>
                </c:pt>
                <c:pt idx="55">
                  <c:v>2.7340900000000001</c:v>
                </c:pt>
                <c:pt idx="56">
                  <c:v>2.9776400000000001</c:v>
                </c:pt>
                <c:pt idx="57">
                  <c:v>3.2448199999999998</c:v>
                </c:pt>
                <c:pt idx="58">
                  <c:v>3.9682499999999998</c:v>
                </c:pt>
                <c:pt idx="59">
                  <c:v>4.1916200000000003</c:v>
                </c:pt>
                <c:pt idx="60">
                  <c:v>4.3629899999999999</c:v>
                </c:pt>
                <c:pt idx="61">
                  <c:v>4.2968400000000004</c:v>
                </c:pt>
                <c:pt idx="62">
                  <c:v>4.5192199999999998</c:v>
                </c:pt>
                <c:pt idx="63">
                  <c:v>5.26</c:v>
                </c:pt>
                <c:pt idx="64">
                  <c:v>2.45703</c:v>
                </c:pt>
                <c:pt idx="65">
                  <c:v>2.2788300000000001</c:v>
                </c:pt>
                <c:pt idx="66">
                  <c:v>1.43841</c:v>
                </c:pt>
                <c:pt idx="67">
                  <c:v>1.42421</c:v>
                </c:pt>
                <c:pt idx="68">
                  <c:v>1.8198700000000001</c:v>
                </c:pt>
                <c:pt idx="69">
                  <c:v>1.5350200000000001</c:v>
                </c:pt>
                <c:pt idx="70">
                  <c:v>1.2785299999999999</c:v>
                </c:pt>
                <c:pt idx="71">
                  <c:v>0.96153100000000002</c:v>
                </c:pt>
                <c:pt idx="72">
                  <c:v>0.71965299999999999</c:v>
                </c:pt>
                <c:pt idx="73">
                  <c:v>0.34348000000000001</c:v>
                </c:pt>
                <c:pt idx="74">
                  <c:v>0.20050299999999999</c:v>
                </c:pt>
                <c:pt idx="75">
                  <c:v>0.40404600000000002</c:v>
                </c:pt>
                <c:pt idx="76">
                  <c:v>0.30095499999999997</c:v>
                </c:pt>
                <c:pt idx="77">
                  <c:v>0.219914</c:v>
                </c:pt>
                <c:pt idx="78">
                  <c:v>0.26047100000000001</c:v>
                </c:pt>
                <c:pt idx="79">
                  <c:v>0.114646</c:v>
                </c:pt>
                <c:pt idx="80">
                  <c:v>0.13811699999999999</c:v>
                </c:pt>
                <c:pt idx="81">
                  <c:v>9.3449699999999997E-2</c:v>
                </c:pt>
                <c:pt idx="82">
                  <c:v>0.11502</c:v>
                </c:pt>
                <c:pt idx="83">
                  <c:v>7.3533000000000001E-2</c:v>
                </c:pt>
                <c:pt idx="84">
                  <c:v>6.25449E-2</c:v>
                </c:pt>
                <c:pt idx="85">
                  <c:v>1.7449099999999999E-2</c:v>
                </c:pt>
                <c:pt idx="86">
                  <c:v>1.5517100000000001E-2</c:v>
                </c:pt>
                <c:pt idx="87">
                  <c:v>1.07066E-2</c:v>
                </c:pt>
                <c:pt idx="88">
                  <c:v>1.2341899999999999E-2</c:v>
                </c:pt>
                <c:pt idx="89">
                  <c:v>1.47752E-3</c:v>
                </c:pt>
                <c:pt idx="90">
                  <c:v>8.9793900000000005E-4</c:v>
                </c:pt>
                <c:pt idx="91">
                  <c:v>1.0153E-3</c:v>
                </c:pt>
                <c:pt idx="92" formatCode="0.00E+00">
                  <c:v>5.4209500000000003E-5</c:v>
                </c:pt>
                <c:pt idx="93" formatCode="0.00E+00">
                  <c:v>5.39951E-8</c:v>
                </c:pt>
                <c:pt idx="94" formatCode="0.00E+00">
                  <c:v>2.0796100000000001E-10</c:v>
                </c:pt>
                <c:pt idx="95" formatCode="0.00E+00">
                  <c:v>1.7630000000000001E-11</c:v>
                </c:pt>
                <c:pt idx="96" formatCode="0.00E+00">
                  <c:v>2.82942E-13</c:v>
                </c:pt>
                <c:pt idx="97" formatCode="0.00E+00">
                  <c:v>1.7891099999999999E-17</c:v>
                </c:pt>
                <c:pt idx="98" formatCode="0.00E+00">
                  <c:v>1.57942E-24</c:v>
                </c:pt>
                <c:pt idx="99" formatCode="0.00E+00">
                  <c:v>3.3740399999999997E-54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50F-4DDD-BEA3-FDA534043C24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Call_Option_Prices!$A$97:$CW$97</c:f>
              <c:numCache>
                <c:formatCode>General</c:formatCode>
                <c:ptCount val="101"/>
                <c:pt idx="0">
                  <c:v>4.39168</c:v>
                </c:pt>
                <c:pt idx="1">
                  <c:v>4.7729900000000001</c:v>
                </c:pt>
                <c:pt idx="2">
                  <c:v>5.5312599999999996</c:v>
                </c:pt>
                <c:pt idx="3">
                  <c:v>5.5417399999999999</c:v>
                </c:pt>
                <c:pt idx="4">
                  <c:v>4.8029599999999997</c:v>
                </c:pt>
                <c:pt idx="5">
                  <c:v>5.5449099999999998</c:v>
                </c:pt>
                <c:pt idx="6">
                  <c:v>4.8656499999999996</c:v>
                </c:pt>
                <c:pt idx="7">
                  <c:v>6.0359499999999997</c:v>
                </c:pt>
                <c:pt idx="8">
                  <c:v>7.7099200000000003</c:v>
                </c:pt>
                <c:pt idx="9">
                  <c:v>9.0422600000000006</c:v>
                </c:pt>
                <c:pt idx="10">
                  <c:v>6.7566899999999999</c:v>
                </c:pt>
                <c:pt idx="11">
                  <c:v>6.1143900000000002</c:v>
                </c:pt>
                <c:pt idx="12">
                  <c:v>4.9954900000000002</c:v>
                </c:pt>
                <c:pt idx="13">
                  <c:v>5.6252700000000004</c:v>
                </c:pt>
                <c:pt idx="14">
                  <c:v>4.3883099999999997</c:v>
                </c:pt>
                <c:pt idx="15">
                  <c:v>4.4805299999999999</c:v>
                </c:pt>
                <c:pt idx="16">
                  <c:v>6.2000099999999998</c:v>
                </c:pt>
                <c:pt idx="17">
                  <c:v>7.52597</c:v>
                </c:pt>
                <c:pt idx="18">
                  <c:v>6.3635200000000003</c:v>
                </c:pt>
                <c:pt idx="19">
                  <c:v>6.8778499999999996</c:v>
                </c:pt>
                <c:pt idx="20">
                  <c:v>9.5219699999999996</c:v>
                </c:pt>
                <c:pt idx="21">
                  <c:v>7.7358000000000002</c:v>
                </c:pt>
                <c:pt idx="22">
                  <c:v>7.8933099999999996</c:v>
                </c:pt>
                <c:pt idx="23">
                  <c:v>7.6723999999999997</c:v>
                </c:pt>
                <c:pt idx="24">
                  <c:v>8.8772400000000005</c:v>
                </c:pt>
                <c:pt idx="25">
                  <c:v>9.2259700000000002</c:v>
                </c:pt>
                <c:pt idx="26">
                  <c:v>7.7227800000000002</c:v>
                </c:pt>
                <c:pt idx="27">
                  <c:v>9.5411699999999993</c:v>
                </c:pt>
                <c:pt idx="28">
                  <c:v>8.3044600000000006</c:v>
                </c:pt>
                <c:pt idx="29">
                  <c:v>8.7931500000000007</c:v>
                </c:pt>
                <c:pt idx="30">
                  <c:v>8.6235099999999996</c:v>
                </c:pt>
                <c:pt idx="31">
                  <c:v>7.6510899999999999</c:v>
                </c:pt>
                <c:pt idx="32">
                  <c:v>7.7740999999999998</c:v>
                </c:pt>
                <c:pt idx="33">
                  <c:v>7.7436199999999999</c:v>
                </c:pt>
                <c:pt idx="34">
                  <c:v>9.1581399999999995</c:v>
                </c:pt>
                <c:pt idx="35">
                  <c:v>9.0974900000000005</c:v>
                </c:pt>
                <c:pt idx="36">
                  <c:v>7.2318800000000003</c:v>
                </c:pt>
                <c:pt idx="37">
                  <c:v>7.5137900000000002</c:v>
                </c:pt>
                <c:pt idx="38">
                  <c:v>7.1859599999999997</c:v>
                </c:pt>
                <c:pt idx="39">
                  <c:v>7.87995</c:v>
                </c:pt>
                <c:pt idx="40">
                  <c:v>8.2627900000000007</c:v>
                </c:pt>
                <c:pt idx="41">
                  <c:v>6.5623899999999997</c:v>
                </c:pt>
                <c:pt idx="42">
                  <c:v>7.0389400000000002</c:v>
                </c:pt>
                <c:pt idx="43">
                  <c:v>5.3850899999999999</c:v>
                </c:pt>
                <c:pt idx="44">
                  <c:v>5.63293</c:v>
                </c:pt>
                <c:pt idx="45">
                  <c:v>6.2112299999999996</c:v>
                </c:pt>
                <c:pt idx="46">
                  <c:v>6.3116500000000002</c:v>
                </c:pt>
                <c:pt idx="47">
                  <c:v>6.2366799999999998</c:v>
                </c:pt>
                <c:pt idx="48">
                  <c:v>7.7412000000000001</c:v>
                </c:pt>
                <c:pt idx="49">
                  <c:v>7.76919</c:v>
                </c:pt>
                <c:pt idx="50">
                  <c:v>7.8822900000000002</c:v>
                </c:pt>
                <c:pt idx="51">
                  <c:v>6.8741199999999996</c:v>
                </c:pt>
                <c:pt idx="52">
                  <c:v>6.9470099999999997</c:v>
                </c:pt>
                <c:pt idx="53">
                  <c:v>7.5781000000000001</c:v>
                </c:pt>
                <c:pt idx="54">
                  <c:v>9.5809700000000007</c:v>
                </c:pt>
                <c:pt idx="55">
                  <c:v>10.449400000000001</c:v>
                </c:pt>
                <c:pt idx="56">
                  <c:v>11.709</c:v>
                </c:pt>
                <c:pt idx="57">
                  <c:v>10.947800000000001</c:v>
                </c:pt>
                <c:pt idx="58">
                  <c:v>11.3666</c:v>
                </c:pt>
                <c:pt idx="59">
                  <c:v>14.467000000000001</c:v>
                </c:pt>
                <c:pt idx="60">
                  <c:v>13.7136</c:v>
                </c:pt>
                <c:pt idx="61">
                  <c:v>13.9626</c:v>
                </c:pt>
                <c:pt idx="62">
                  <c:v>14.476000000000001</c:v>
                </c:pt>
                <c:pt idx="63">
                  <c:v>14.9781</c:v>
                </c:pt>
                <c:pt idx="64">
                  <c:v>17.146899999999999</c:v>
                </c:pt>
                <c:pt idx="65">
                  <c:v>15.376099999999999</c:v>
                </c:pt>
                <c:pt idx="66">
                  <c:v>14.2218</c:v>
                </c:pt>
                <c:pt idx="67">
                  <c:v>14.842599999999999</c:v>
                </c:pt>
                <c:pt idx="68">
                  <c:v>15.3035</c:v>
                </c:pt>
                <c:pt idx="69">
                  <c:v>15.017099999999999</c:v>
                </c:pt>
                <c:pt idx="70">
                  <c:v>15.9869</c:v>
                </c:pt>
                <c:pt idx="71">
                  <c:v>13.939</c:v>
                </c:pt>
                <c:pt idx="72">
                  <c:v>13.430300000000001</c:v>
                </c:pt>
                <c:pt idx="73">
                  <c:v>11.440799999999999</c:v>
                </c:pt>
                <c:pt idx="74">
                  <c:v>11.7233</c:v>
                </c:pt>
                <c:pt idx="75">
                  <c:v>12.275399999999999</c:v>
                </c:pt>
                <c:pt idx="76">
                  <c:v>11.104900000000001</c:v>
                </c:pt>
                <c:pt idx="77">
                  <c:v>11.8216</c:v>
                </c:pt>
                <c:pt idx="78">
                  <c:v>11.3416</c:v>
                </c:pt>
                <c:pt idx="79">
                  <c:v>11.8832</c:v>
                </c:pt>
                <c:pt idx="80">
                  <c:v>8.9472699999999996</c:v>
                </c:pt>
                <c:pt idx="81">
                  <c:v>10.706300000000001</c:v>
                </c:pt>
                <c:pt idx="82">
                  <c:v>7.4919500000000001</c:v>
                </c:pt>
                <c:pt idx="83">
                  <c:v>7.6028599999999997</c:v>
                </c:pt>
                <c:pt idx="84">
                  <c:v>9.2096199999999993</c:v>
                </c:pt>
                <c:pt idx="85">
                  <c:v>10.148</c:v>
                </c:pt>
                <c:pt idx="86">
                  <c:v>9.0117399999999996</c:v>
                </c:pt>
                <c:pt idx="87">
                  <c:v>9.2444400000000009</c:v>
                </c:pt>
                <c:pt idx="88">
                  <c:v>10.555199999999999</c:v>
                </c:pt>
                <c:pt idx="89">
                  <c:v>13.6835</c:v>
                </c:pt>
                <c:pt idx="90">
                  <c:v>16.269600000000001</c:v>
                </c:pt>
                <c:pt idx="91">
                  <c:v>15.912000000000001</c:v>
                </c:pt>
                <c:pt idx="92">
                  <c:v>13.944000000000001</c:v>
                </c:pt>
                <c:pt idx="93">
                  <c:v>12.204599999999999</c:v>
                </c:pt>
                <c:pt idx="94">
                  <c:v>16.862300000000001</c:v>
                </c:pt>
                <c:pt idx="95">
                  <c:v>17.124500000000001</c:v>
                </c:pt>
                <c:pt idx="96">
                  <c:v>20.0962</c:v>
                </c:pt>
                <c:pt idx="97">
                  <c:v>19.7927</c:v>
                </c:pt>
                <c:pt idx="98">
                  <c:v>18.6738</c:v>
                </c:pt>
                <c:pt idx="99">
                  <c:v>14.548500000000001</c:v>
                </c:pt>
                <c:pt idx="100">
                  <c:v>14.049799999999999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50F-4DDD-BEA3-FDA534043C24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Call_Option_Prices!$A$98:$CW$98</c:f>
              <c:numCache>
                <c:formatCode>General</c:formatCode>
                <c:ptCount val="101"/>
                <c:pt idx="0">
                  <c:v>4.39168</c:v>
                </c:pt>
                <c:pt idx="1">
                  <c:v>3.95682</c:v>
                </c:pt>
                <c:pt idx="2">
                  <c:v>4.0190099999999997</c:v>
                </c:pt>
                <c:pt idx="3">
                  <c:v>3.8507199999999999</c:v>
                </c:pt>
                <c:pt idx="4">
                  <c:v>4.2442500000000001</c:v>
                </c:pt>
                <c:pt idx="5">
                  <c:v>2.97512</c:v>
                </c:pt>
                <c:pt idx="6">
                  <c:v>2.4587400000000001</c:v>
                </c:pt>
                <c:pt idx="7">
                  <c:v>2.4662799999999998</c:v>
                </c:pt>
                <c:pt idx="8">
                  <c:v>3.1084299999999998</c:v>
                </c:pt>
                <c:pt idx="9">
                  <c:v>1.8135600000000001</c:v>
                </c:pt>
                <c:pt idx="10">
                  <c:v>1.81918</c:v>
                </c:pt>
                <c:pt idx="11">
                  <c:v>1.6136999999999999</c:v>
                </c:pt>
                <c:pt idx="12">
                  <c:v>1.5308200000000001</c:v>
                </c:pt>
                <c:pt idx="13">
                  <c:v>1.2653399999999999</c:v>
                </c:pt>
                <c:pt idx="14">
                  <c:v>1.1384000000000001</c:v>
                </c:pt>
                <c:pt idx="15">
                  <c:v>1.3440799999999999</c:v>
                </c:pt>
                <c:pt idx="16">
                  <c:v>1.5242500000000001</c:v>
                </c:pt>
                <c:pt idx="17">
                  <c:v>1.63767</c:v>
                </c:pt>
                <c:pt idx="18">
                  <c:v>2.1189300000000002</c:v>
                </c:pt>
                <c:pt idx="19">
                  <c:v>1.72776</c:v>
                </c:pt>
                <c:pt idx="20">
                  <c:v>1.43509</c:v>
                </c:pt>
                <c:pt idx="21">
                  <c:v>1.1969700000000001</c:v>
                </c:pt>
                <c:pt idx="22">
                  <c:v>1.25491</c:v>
                </c:pt>
                <c:pt idx="23">
                  <c:v>1.01251</c:v>
                </c:pt>
                <c:pt idx="24">
                  <c:v>0.93885799999999997</c:v>
                </c:pt>
                <c:pt idx="25">
                  <c:v>0.77494300000000005</c:v>
                </c:pt>
                <c:pt idx="26">
                  <c:v>0.64773899999999995</c:v>
                </c:pt>
                <c:pt idx="27">
                  <c:v>0.68625999999999998</c:v>
                </c:pt>
                <c:pt idx="28">
                  <c:v>0.83620000000000005</c:v>
                </c:pt>
                <c:pt idx="29">
                  <c:v>0.98716700000000002</c:v>
                </c:pt>
                <c:pt idx="30">
                  <c:v>0.82373399999999997</c:v>
                </c:pt>
                <c:pt idx="31">
                  <c:v>0.70449200000000001</c:v>
                </c:pt>
                <c:pt idx="32">
                  <c:v>1.2014899999999999</c:v>
                </c:pt>
                <c:pt idx="33">
                  <c:v>1.5222800000000001</c:v>
                </c:pt>
                <c:pt idx="34">
                  <c:v>1.16875</c:v>
                </c:pt>
                <c:pt idx="35">
                  <c:v>1.3246100000000001</c:v>
                </c:pt>
                <c:pt idx="36">
                  <c:v>0.94859199999999999</c:v>
                </c:pt>
                <c:pt idx="37">
                  <c:v>0.82821900000000004</c:v>
                </c:pt>
                <c:pt idx="38">
                  <c:v>1.1247499999999999</c:v>
                </c:pt>
                <c:pt idx="39">
                  <c:v>1.1556500000000001</c:v>
                </c:pt>
                <c:pt idx="40">
                  <c:v>0.686442</c:v>
                </c:pt>
                <c:pt idx="41">
                  <c:v>0.58343599999999995</c:v>
                </c:pt>
                <c:pt idx="42">
                  <c:v>0.79249499999999995</c:v>
                </c:pt>
                <c:pt idx="43">
                  <c:v>0.84720399999999996</c:v>
                </c:pt>
                <c:pt idx="44">
                  <c:v>0.580735</c:v>
                </c:pt>
                <c:pt idx="45">
                  <c:v>0.69899100000000003</c:v>
                </c:pt>
                <c:pt idx="46">
                  <c:v>0.56880699999999995</c:v>
                </c:pt>
                <c:pt idx="47">
                  <c:v>0.50074399999999997</c:v>
                </c:pt>
                <c:pt idx="48">
                  <c:v>0.41739999999999999</c:v>
                </c:pt>
                <c:pt idx="49">
                  <c:v>0.53915900000000005</c:v>
                </c:pt>
                <c:pt idx="50">
                  <c:v>0.70814100000000002</c:v>
                </c:pt>
                <c:pt idx="51">
                  <c:v>0.501031</c:v>
                </c:pt>
                <c:pt idx="52">
                  <c:v>0.37334600000000001</c:v>
                </c:pt>
                <c:pt idx="53">
                  <c:v>0.181312</c:v>
                </c:pt>
                <c:pt idx="54">
                  <c:v>0.18346499999999999</c:v>
                </c:pt>
                <c:pt idx="55">
                  <c:v>0.15949199999999999</c:v>
                </c:pt>
                <c:pt idx="56">
                  <c:v>5.7507900000000001E-2</c:v>
                </c:pt>
                <c:pt idx="57">
                  <c:v>6.09489E-2</c:v>
                </c:pt>
                <c:pt idx="58">
                  <c:v>6.1469500000000003E-2</c:v>
                </c:pt>
                <c:pt idx="59">
                  <c:v>7.37183E-2</c:v>
                </c:pt>
                <c:pt idx="60">
                  <c:v>7.0836099999999999E-2</c:v>
                </c:pt>
                <c:pt idx="61">
                  <c:v>0.111419</c:v>
                </c:pt>
                <c:pt idx="62">
                  <c:v>0.29171999999999998</c:v>
                </c:pt>
                <c:pt idx="63">
                  <c:v>0.48696499999999998</c:v>
                </c:pt>
                <c:pt idx="64">
                  <c:v>0.448544</c:v>
                </c:pt>
                <c:pt idx="65">
                  <c:v>0.62512299999999998</c:v>
                </c:pt>
                <c:pt idx="66">
                  <c:v>0.58170500000000003</c:v>
                </c:pt>
                <c:pt idx="67">
                  <c:v>0.73551699999999998</c:v>
                </c:pt>
                <c:pt idx="68">
                  <c:v>0.80399699999999996</c:v>
                </c:pt>
                <c:pt idx="69">
                  <c:v>0.59692400000000001</c:v>
                </c:pt>
                <c:pt idx="70">
                  <c:v>0.55623</c:v>
                </c:pt>
                <c:pt idx="71">
                  <c:v>0.39312799999999998</c:v>
                </c:pt>
                <c:pt idx="72">
                  <c:v>0.63320600000000005</c:v>
                </c:pt>
                <c:pt idx="73">
                  <c:v>0.73960599999999999</c:v>
                </c:pt>
                <c:pt idx="74">
                  <c:v>0.86252799999999996</c:v>
                </c:pt>
                <c:pt idx="75">
                  <c:v>0.78729800000000005</c:v>
                </c:pt>
                <c:pt idx="76">
                  <c:v>0.70341299999999995</c:v>
                </c:pt>
                <c:pt idx="77">
                  <c:v>0.76544000000000001</c:v>
                </c:pt>
                <c:pt idx="78">
                  <c:v>1.26233</c:v>
                </c:pt>
                <c:pt idx="79">
                  <c:v>0.81416699999999997</c:v>
                </c:pt>
                <c:pt idx="80">
                  <c:v>0.94620199999999999</c:v>
                </c:pt>
                <c:pt idx="81">
                  <c:v>0.69673499999999999</c:v>
                </c:pt>
                <c:pt idx="82">
                  <c:v>0.64914099999999997</c:v>
                </c:pt>
                <c:pt idx="83">
                  <c:v>0.851248</c:v>
                </c:pt>
                <c:pt idx="84">
                  <c:v>1.2419899999999999</c:v>
                </c:pt>
                <c:pt idx="85">
                  <c:v>1.6610799999999999</c:v>
                </c:pt>
                <c:pt idx="86">
                  <c:v>1.94617</c:v>
                </c:pt>
                <c:pt idx="87">
                  <c:v>2.14446</c:v>
                </c:pt>
                <c:pt idx="88">
                  <c:v>2.8858999999999999</c:v>
                </c:pt>
                <c:pt idx="89">
                  <c:v>1.7891999999999999</c:v>
                </c:pt>
                <c:pt idx="90">
                  <c:v>0.92557999999999996</c:v>
                </c:pt>
                <c:pt idx="91">
                  <c:v>0.86388299999999996</c:v>
                </c:pt>
                <c:pt idx="92">
                  <c:v>1.5129999999999999</c:v>
                </c:pt>
                <c:pt idx="93">
                  <c:v>0.87898200000000004</c:v>
                </c:pt>
                <c:pt idx="94">
                  <c:v>1.23682</c:v>
                </c:pt>
                <c:pt idx="95">
                  <c:v>1.7552000000000001</c:v>
                </c:pt>
                <c:pt idx="96">
                  <c:v>2.4619599999999999</c:v>
                </c:pt>
                <c:pt idx="97">
                  <c:v>3.2145299999999999</c:v>
                </c:pt>
                <c:pt idx="98">
                  <c:v>2.1784599999999998</c:v>
                </c:pt>
                <c:pt idx="99">
                  <c:v>2.4577200000000001</c:v>
                </c:pt>
                <c:pt idx="100">
                  <c:v>1.806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50F-4DDD-BEA3-FDA534043C24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Call_Option_Prices!$A$99:$CW$99</c:f>
              <c:numCache>
                <c:formatCode>General</c:formatCode>
                <c:ptCount val="101"/>
                <c:pt idx="0">
                  <c:v>4.39168</c:v>
                </c:pt>
                <c:pt idx="1">
                  <c:v>5.5131600000000001</c:v>
                </c:pt>
                <c:pt idx="2">
                  <c:v>4.4687999999999999</c:v>
                </c:pt>
                <c:pt idx="3">
                  <c:v>3.7102499999999998</c:v>
                </c:pt>
                <c:pt idx="4">
                  <c:v>3.5682700000000001</c:v>
                </c:pt>
                <c:pt idx="5">
                  <c:v>2.9419900000000001</c:v>
                </c:pt>
                <c:pt idx="6">
                  <c:v>2.5833200000000001</c:v>
                </c:pt>
                <c:pt idx="7">
                  <c:v>2.28674</c:v>
                </c:pt>
                <c:pt idx="8">
                  <c:v>1.96702</c:v>
                </c:pt>
                <c:pt idx="9">
                  <c:v>1.96774</c:v>
                </c:pt>
                <c:pt idx="10">
                  <c:v>1.39009</c:v>
                </c:pt>
                <c:pt idx="11">
                  <c:v>2.1235599999999999</c:v>
                </c:pt>
                <c:pt idx="12">
                  <c:v>1.8924300000000001</c:v>
                </c:pt>
                <c:pt idx="13">
                  <c:v>2.8042199999999999</c:v>
                </c:pt>
                <c:pt idx="14">
                  <c:v>2.8870200000000001</c:v>
                </c:pt>
                <c:pt idx="15">
                  <c:v>2.6837399999999998</c:v>
                </c:pt>
                <c:pt idx="16">
                  <c:v>3.25217</c:v>
                </c:pt>
                <c:pt idx="17">
                  <c:v>2.2921800000000001</c:v>
                </c:pt>
                <c:pt idx="18">
                  <c:v>3.5734300000000001</c:v>
                </c:pt>
                <c:pt idx="19">
                  <c:v>3.1612900000000002</c:v>
                </c:pt>
                <c:pt idx="20">
                  <c:v>3.26301</c:v>
                </c:pt>
                <c:pt idx="21">
                  <c:v>2.6561400000000002</c:v>
                </c:pt>
                <c:pt idx="22">
                  <c:v>2.9529200000000002</c:v>
                </c:pt>
                <c:pt idx="23">
                  <c:v>2.3510900000000001</c:v>
                </c:pt>
                <c:pt idx="24">
                  <c:v>2.5242200000000001</c:v>
                </c:pt>
                <c:pt idx="25">
                  <c:v>2.0782600000000002</c:v>
                </c:pt>
                <c:pt idx="26">
                  <c:v>1.66506</c:v>
                </c:pt>
                <c:pt idx="27">
                  <c:v>1.6435299999999999</c:v>
                </c:pt>
                <c:pt idx="28">
                  <c:v>1.0351999999999999</c:v>
                </c:pt>
                <c:pt idx="29">
                  <c:v>0.95981300000000003</c:v>
                </c:pt>
                <c:pt idx="30">
                  <c:v>0.71187900000000004</c:v>
                </c:pt>
                <c:pt idx="31">
                  <c:v>0.98914299999999999</c:v>
                </c:pt>
                <c:pt idx="32">
                  <c:v>1.16374</c:v>
                </c:pt>
                <c:pt idx="33">
                  <c:v>0.67044400000000004</c:v>
                </c:pt>
                <c:pt idx="34">
                  <c:v>0.46094600000000002</c:v>
                </c:pt>
                <c:pt idx="35">
                  <c:v>0.41321400000000003</c:v>
                </c:pt>
                <c:pt idx="36">
                  <c:v>0.38463199999999997</c:v>
                </c:pt>
                <c:pt idx="37">
                  <c:v>0.49346699999999999</c:v>
                </c:pt>
                <c:pt idx="38">
                  <c:v>0.41006300000000001</c:v>
                </c:pt>
                <c:pt idx="39">
                  <c:v>0.416989</c:v>
                </c:pt>
                <c:pt idx="40">
                  <c:v>0.67256899999999997</c:v>
                </c:pt>
                <c:pt idx="41">
                  <c:v>0.71871600000000002</c:v>
                </c:pt>
                <c:pt idx="42">
                  <c:v>0.56384699999999999</c:v>
                </c:pt>
                <c:pt idx="43">
                  <c:v>0.63936400000000004</c:v>
                </c:pt>
                <c:pt idx="44">
                  <c:v>0.68299699999999997</c:v>
                </c:pt>
                <c:pt idx="45">
                  <c:v>0.66057200000000005</c:v>
                </c:pt>
                <c:pt idx="46">
                  <c:v>0.66282099999999999</c:v>
                </c:pt>
                <c:pt idx="47">
                  <c:v>0.63127299999999997</c:v>
                </c:pt>
                <c:pt idx="48">
                  <c:v>0.95807799999999999</c:v>
                </c:pt>
                <c:pt idx="49">
                  <c:v>1.12283</c:v>
                </c:pt>
                <c:pt idx="50">
                  <c:v>1.3138399999999999</c:v>
                </c:pt>
                <c:pt idx="51">
                  <c:v>1.3949800000000001</c:v>
                </c:pt>
                <c:pt idx="52">
                  <c:v>1.0254000000000001</c:v>
                </c:pt>
                <c:pt idx="53">
                  <c:v>0.88732100000000003</c:v>
                </c:pt>
                <c:pt idx="54">
                  <c:v>0.89519899999999997</c:v>
                </c:pt>
                <c:pt idx="55">
                  <c:v>0.79110199999999997</c:v>
                </c:pt>
                <c:pt idx="56">
                  <c:v>1.1626099999999999</c:v>
                </c:pt>
                <c:pt idx="57">
                  <c:v>1.26512</c:v>
                </c:pt>
                <c:pt idx="58">
                  <c:v>1.7543599999999999</c:v>
                </c:pt>
                <c:pt idx="59">
                  <c:v>1.1831100000000001</c:v>
                </c:pt>
                <c:pt idx="60">
                  <c:v>0.81409500000000001</c:v>
                </c:pt>
                <c:pt idx="61">
                  <c:v>0.93136099999999999</c:v>
                </c:pt>
                <c:pt idx="62">
                  <c:v>0.81096699999999999</c:v>
                </c:pt>
                <c:pt idx="63">
                  <c:v>1.3787199999999999</c:v>
                </c:pt>
                <c:pt idx="64">
                  <c:v>1.33141</c:v>
                </c:pt>
                <c:pt idx="65">
                  <c:v>1.3585400000000001</c:v>
                </c:pt>
                <c:pt idx="66">
                  <c:v>0.89494099999999999</c:v>
                </c:pt>
                <c:pt idx="67">
                  <c:v>0.75127500000000003</c:v>
                </c:pt>
                <c:pt idx="68">
                  <c:v>0.54290700000000003</c:v>
                </c:pt>
                <c:pt idx="69">
                  <c:v>0.70233299999999999</c:v>
                </c:pt>
                <c:pt idx="70">
                  <c:v>0.55725599999999997</c:v>
                </c:pt>
                <c:pt idx="71">
                  <c:v>0.41789599999999999</c:v>
                </c:pt>
                <c:pt idx="72">
                  <c:v>0.33469199999999999</c:v>
                </c:pt>
                <c:pt idx="73">
                  <c:v>0.48794599999999999</c:v>
                </c:pt>
                <c:pt idx="74">
                  <c:v>0.53643700000000005</c:v>
                </c:pt>
                <c:pt idx="75">
                  <c:v>0.64603999999999995</c:v>
                </c:pt>
                <c:pt idx="76">
                  <c:v>0.44201499999999999</c:v>
                </c:pt>
                <c:pt idx="77">
                  <c:v>0.37581100000000001</c:v>
                </c:pt>
                <c:pt idx="78">
                  <c:v>0.33291700000000002</c:v>
                </c:pt>
                <c:pt idx="79">
                  <c:v>0.30189700000000003</c:v>
                </c:pt>
                <c:pt idx="80">
                  <c:v>0.42176200000000003</c:v>
                </c:pt>
                <c:pt idx="81">
                  <c:v>0.40030199999999999</c:v>
                </c:pt>
                <c:pt idx="82">
                  <c:v>0.35142000000000001</c:v>
                </c:pt>
                <c:pt idx="83">
                  <c:v>0.26830100000000001</c:v>
                </c:pt>
                <c:pt idx="84">
                  <c:v>0.475302</c:v>
                </c:pt>
                <c:pt idx="85">
                  <c:v>0.57375900000000002</c:v>
                </c:pt>
                <c:pt idx="86">
                  <c:v>0.337588</c:v>
                </c:pt>
                <c:pt idx="87">
                  <c:v>0.17408299999999999</c:v>
                </c:pt>
                <c:pt idx="88">
                  <c:v>0.16835700000000001</c:v>
                </c:pt>
                <c:pt idx="89">
                  <c:v>0.129274</c:v>
                </c:pt>
                <c:pt idx="90">
                  <c:v>0.15301300000000001</c:v>
                </c:pt>
                <c:pt idx="91">
                  <c:v>4.9778900000000001E-2</c:v>
                </c:pt>
                <c:pt idx="92">
                  <c:v>0.109055</c:v>
                </c:pt>
                <c:pt idx="93">
                  <c:v>2.7655900000000001E-2</c:v>
                </c:pt>
                <c:pt idx="94">
                  <c:v>1.09403E-2</c:v>
                </c:pt>
                <c:pt idx="95">
                  <c:v>4.0877200000000004E-3</c:v>
                </c:pt>
                <c:pt idx="96">
                  <c:v>4.0273400000000002E-4</c:v>
                </c:pt>
                <c:pt idx="97" formatCode="0.00E+00">
                  <c:v>2.9424000000000002E-5</c:v>
                </c:pt>
                <c:pt idx="98" formatCode="0.00E+00">
                  <c:v>1.3817E-7</c:v>
                </c:pt>
                <c:pt idx="99" formatCode="0.00E+00">
                  <c:v>9.7411399999999997E-11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50F-4DDD-BEA3-FDA534043C24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Call_Option_Prices!$A$100:$CW$100</c:f>
              <c:numCache>
                <c:formatCode>General</c:formatCode>
                <c:ptCount val="101"/>
                <c:pt idx="0">
                  <c:v>4.39168</c:v>
                </c:pt>
                <c:pt idx="1">
                  <c:v>4.8543900000000004</c:v>
                </c:pt>
                <c:pt idx="2">
                  <c:v>5.8869999999999996</c:v>
                </c:pt>
                <c:pt idx="3">
                  <c:v>5.7320900000000004</c:v>
                </c:pt>
                <c:pt idx="4">
                  <c:v>6.8541299999999996</c:v>
                </c:pt>
                <c:pt idx="5">
                  <c:v>8.3751899999999999</c:v>
                </c:pt>
                <c:pt idx="6">
                  <c:v>8.0280900000000006</c:v>
                </c:pt>
                <c:pt idx="7">
                  <c:v>6.8890799999999999</c:v>
                </c:pt>
                <c:pt idx="8">
                  <c:v>7.1193600000000004</c:v>
                </c:pt>
                <c:pt idx="9">
                  <c:v>7.07477</c:v>
                </c:pt>
                <c:pt idx="10">
                  <c:v>6.3779199999999996</c:v>
                </c:pt>
                <c:pt idx="11">
                  <c:v>5.9963699999999998</c:v>
                </c:pt>
                <c:pt idx="12">
                  <c:v>5.3649699999999996</c:v>
                </c:pt>
                <c:pt idx="13">
                  <c:v>2.8162600000000002</c:v>
                </c:pt>
                <c:pt idx="14">
                  <c:v>2.3525800000000001</c:v>
                </c:pt>
                <c:pt idx="15">
                  <c:v>2.6400299999999999</c:v>
                </c:pt>
                <c:pt idx="16">
                  <c:v>2.2501600000000002</c:v>
                </c:pt>
                <c:pt idx="17">
                  <c:v>3.1369500000000001</c:v>
                </c:pt>
                <c:pt idx="18">
                  <c:v>2.5601500000000001</c:v>
                </c:pt>
                <c:pt idx="19">
                  <c:v>2.40706</c:v>
                </c:pt>
                <c:pt idx="20">
                  <c:v>2.5209899999999998</c:v>
                </c:pt>
                <c:pt idx="21">
                  <c:v>2.61313</c:v>
                </c:pt>
                <c:pt idx="22">
                  <c:v>3.1181399999999999</c:v>
                </c:pt>
                <c:pt idx="23">
                  <c:v>3.7447699999999999</c:v>
                </c:pt>
                <c:pt idx="24">
                  <c:v>4.7018700000000004</c:v>
                </c:pt>
                <c:pt idx="25">
                  <c:v>4.2990899999999996</c:v>
                </c:pt>
                <c:pt idx="26">
                  <c:v>5.4411399999999999</c:v>
                </c:pt>
                <c:pt idx="27">
                  <c:v>4.2091399999999997</c:v>
                </c:pt>
                <c:pt idx="28">
                  <c:v>5.2208300000000003</c:v>
                </c:pt>
                <c:pt idx="29">
                  <c:v>3.7667000000000002</c:v>
                </c:pt>
                <c:pt idx="30">
                  <c:v>3.64466</c:v>
                </c:pt>
                <c:pt idx="31">
                  <c:v>3.71285</c:v>
                </c:pt>
                <c:pt idx="32">
                  <c:v>4.3438699999999999</c:v>
                </c:pt>
                <c:pt idx="33">
                  <c:v>4.9020400000000004</c:v>
                </c:pt>
                <c:pt idx="34">
                  <c:v>5.2472200000000004</c:v>
                </c:pt>
                <c:pt idx="35">
                  <c:v>4.4813799999999997</c:v>
                </c:pt>
                <c:pt idx="36">
                  <c:v>3.6888800000000002</c:v>
                </c:pt>
                <c:pt idx="37">
                  <c:v>5.0194000000000001</c:v>
                </c:pt>
                <c:pt idx="38">
                  <c:v>5.5982099999999999</c:v>
                </c:pt>
                <c:pt idx="39">
                  <c:v>5.3361400000000003</c:v>
                </c:pt>
                <c:pt idx="40">
                  <c:v>4.7515700000000001</c:v>
                </c:pt>
                <c:pt idx="41">
                  <c:v>4.4845100000000002</c:v>
                </c:pt>
                <c:pt idx="42">
                  <c:v>3.9896199999999999</c:v>
                </c:pt>
                <c:pt idx="43">
                  <c:v>5.2656499999999999</c:v>
                </c:pt>
                <c:pt idx="44">
                  <c:v>4.4921499999999996</c:v>
                </c:pt>
                <c:pt idx="45">
                  <c:v>3.4966699999999999</c:v>
                </c:pt>
                <c:pt idx="46">
                  <c:v>4.2106199999999996</c:v>
                </c:pt>
                <c:pt idx="47">
                  <c:v>2.83514</c:v>
                </c:pt>
                <c:pt idx="48">
                  <c:v>3.41961</c:v>
                </c:pt>
                <c:pt idx="49">
                  <c:v>2.79182</c:v>
                </c:pt>
                <c:pt idx="50">
                  <c:v>2.4080599999999999</c:v>
                </c:pt>
                <c:pt idx="51">
                  <c:v>2.1943100000000002</c:v>
                </c:pt>
                <c:pt idx="52">
                  <c:v>2.98047</c:v>
                </c:pt>
                <c:pt idx="53">
                  <c:v>3.8513299999999999</c:v>
                </c:pt>
                <c:pt idx="54">
                  <c:v>4.0742500000000001</c:v>
                </c:pt>
                <c:pt idx="55">
                  <c:v>3.2143700000000002</c:v>
                </c:pt>
                <c:pt idx="56">
                  <c:v>3.51206</c:v>
                </c:pt>
                <c:pt idx="57">
                  <c:v>3.5328300000000001</c:v>
                </c:pt>
                <c:pt idx="58">
                  <c:v>2.88998</c:v>
                </c:pt>
                <c:pt idx="59">
                  <c:v>2.9636100000000001</c:v>
                </c:pt>
                <c:pt idx="60">
                  <c:v>2.0748199999999999</c:v>
                </c:pt>
                <c:pt idx="61">
                  <c:v>2.78403</c:v>
                </c:pt>
                <c:pt idx="62">
                  <c:v>2.91709</c:v>
                </c:pt>
                <c:pt idx="63">
                  <c:v>2.6764600000000001</c:v>
                </c:pt>
                <c:pt idx="64">
                  <c:v>2.8174399999999999</c:v>
                </c:pt>
                <c:pt idx="65">
                  <c:v>4.3085300000000002</c:v>
                </c:pt>
                <c:pt idx="66">
                  <c:v>5.0096100000000003</c:v>
                </c:pt>
                <c:pt idx="67">
                  <c:v>3.3364699999999998</c:v>
                </c:pt>
                <c:pt idx="68">
                  <c:v>4.0497899999999998</c:v>
                </c:pt>
                <c:pt idx="69">
                  <c:v>2.7314400000000001</c:v>
                </c:pt>
                <c:pt idx="70">
                  <c:v>3.4588399999999999</c:v>
                </c:pt>
                <c:pt idx="71">
                  <c:v>3.06447</c:v>
                </c:pt>
                <c:pt idx="72">
                  <c:v>3.1169199999999999</c:v>
                </c:pt>
                <c:pt idx="73">
                  <c:v>2.9807700000000001</c:v>
                </c:pt>
                <c:pt idx="74">
                  <c:v>1.6749700000000001</c:v>
                </c:pt>
                <c:pt idx="75">
                  <c:v>2.0585499999999999</c:v>
                </c:pt>
                <c:pt idx="76">
                  <c:v>2.2539899999999999</c:v>
                </c:pt>
                <c:pt idx="77">
                  <c:v>2.3718699999999999</c:v>
                </c:pt>
                <c:pt idx="78">
                  <c:v>2.7763900000000001</c:v>
                </c:pt>
                <c:pt idx="79">
                  <c:v>3.7022699999999999</c:v>
                </c:pt>
                <c:pt idx="80">
                  <c:v>2.9140100000000002</c:v>
                </c:pt>
                <c:pt idx="81">
                  <c:v>2.5199400000000001</c:v>
                </c:pt>
                <c:pt idx="82">
                  <c:v>0.93845400000000001</c:v>
                </c:pt>
                <c:pt idx="83">
                  <c:v>1.40391</c:v>
                </c:pt>
                <c:pt idx="84">
                  <c:v>1.5258700000000001</c:v>
                </c:pt>
                <c:pt idx="85">
                  <c:v>1.58575</c:v>
                </c:pt>
                <c:pt idx="86">
                  <c:v>1.3338000000000001</c:v>
                </c:pt>
                <c:pt idx="87">
                  <c:v>0.91763499999999998</c:v>
                </c:pt>
                <c:pt idx="88">
                  <c:v>2.2092000000000001</c:v>
                </c:pt>
                <c:pt idx="89">
                  <c:v>2.0545100000000001</c:v>
                </c:pt>
                <c:pt idx="90">
                  <c:v>1.1065700000000001</c:v>
                </c:pt>
                <c:pt idx="91">
                  <c:v>0.83768500000000001</c:v>
                </c:pt>
                <c:pt idx="92">
                  <c:v>0.72849699999999995</c:v>
                </c:pt>
                <c:pt idx="93">
                  <c:v>0.315438</c:v>
                </c:pt>
                <c:pt idx="94">
                  <c:v>0.82855100000000004</c:v>
                </c:pt>
                <c:pt idx="95">
                  <c:v>0.56637400000000004</c:v>
                </c:pt>
                <c:pt idx="96">
                  <c:v>8.7669999999999998E-2</c:v>
                </c:pt>
                <c:pt idx="97">
                  <c:v>1.1810299999999999E-2</c:v>
                </c:pt>
                <c:pt idx="98">
                  <c:v>9.4646899999999996E-3</c:v>
                </c:pt>
                <c:pt idx="99" formatCode="0.00E+00">
                  <c:v>1.07699E-7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50F-4DDD-BEA3-FDA53404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24656"/>
        <c:axId val="1137923824"/>
      </c:lineChart>
      <c:catAx>
        <c:axId val="11379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r>
                  <a:rPr lang="en-US" sz="1600" b="1" baseline="0"/>
                  <a:t> STEPS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3824"/>
        <c:crosses val="autoZero"/>
        <c:auto val="1"/>
        <c:lblAlgn val="ctr"/>
        <c:lblOffset val="100"/>
        <c:noMultiLvlLbl val="0"/>
      </c:catAx>
      <c:valAx>
        <c:axId val="11379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CALL</a:t>
                </a:r>
                <a:r>
                  <a:rPr lang="en-US" sz="1600" b="1" baseline="0"/>
                  <a:t> OPTION </a:t>
                </a:r>
                <a:r>
                  <a:rPr lang="en-US" sz="16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172849</xdr:colOff>
      <xdr:row>0</xdr:row>
      <xdr:rowOff>49584</xdr:rowOff>
    </xdr:from>
    <xdr:to>
      <xdr:col>31</xdr:col>
      <xdr:colOff>324971</xdr:colOff>
      <xdr:row>42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A4E1-6D0C-4B47-86CF-D748C84B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workbookViewId="0"/>
  </sheetViews>
  <sheetFormatPr defaultRowHeight="14.25" x14ac:dyDescent="0.45"/>
  <sheetData>
    <row r="1" spans="1:174" x14ac:dyDescent="0.45">
      <c r="A1">
        <v>4.39168</v>
      </c>
      <c r="B1">
        <v>4.2430599999999998</v>
      </c>
      <c r="C1">
        <v>3.2572199999999998</v>
      </c>
      <c r="D1">
        <v>2.8712900000000001</v>
      </c>
      <c r="E1">
        <v>3.9419599999999999</v>
      </c>
      <c r="F1">
        <v>3.53356</v>
      </c>
      <c r="G1">
        <v>4.60541</v>
      </c>
      <c r="H1">
        <v>4.85311</v>
      </c>
      <c r="I1">
        <v>5.8849200000000002</v>
      </c>
      <c r="J1">
        <v>6.1097700000000001</v>
      </c>
      <c r="K1">
        <v>4.6804500000000004</v>
      </c>
      <c r="L1">
        <v>4.1877199999999997</v>
      </c>
      <c r="M1">
        <v>4.6320699999999997</v>
      </c>
      <c r="N1">
        <v>3.9913400000000001</v>
      </c>
      <c r="O1">
        <v>3.81446</v>
      </c>
      <c r="P1">
        <v>3.2717800000000001</v>
      </c>
      <c r="Q1">
        <v>3.8340800000000002</v>
      </c>
      <c r="R1">
        <v>4.0842499999999999</v>
      </c>
      <c r="S1">
        <v>3.7558199999999999</v>
      </c>
      <c r="T1">
        <v>3.4188700000000001</v>
      </c>
      <c r="U1">
        <v>3.4886300000000001</v>
      </c>
      <c r="V1">
        <v>4.0160999999999998</v>
      </c>
      <c r="W1">
        <v>4.8190900000000001</v>
      </c>
      <c r="X1">
        <v>6.0428899999999999</v>
      </c>
      <c r="Y1">
        <v>4.8513500000000001</v>
      </c>
      <c r="Z1">
        <v>4.0917899999999996</v>
      </c>
      <c r="AA1">
        <v>4.6534599999999999</v>
      </c>
      <c r="AB1">
        <v>3.6025499999999999</v>
      </c>
      <c r="AC1">
        <v>3.0771000000000002</v>
      </c>
      <c r="AD1">
        <v>2.9962</v>
      </c>
      <c r="AE1">
        <v>3.62839</v>
      </c>
      <c r="AF1">
        <v>4.2256299999999998</v>
      </c>
      <c r="AG1">
        <v>4.8411499999999998</v>
      </c>
      <c r="AH1">
        <v>3.3946999999999998</v>
      </c>
      <c r="AI1">
        <v>2.75597</v>
      </c>
      <c r="AJ1">
        <v>2.3671899999999999</v>
      </c>
      <c r="AK1">
        <v>2.9230999999999998</v>
      </c>
      <c r="AL1">
        <v>3.0051800000000002</v>
      </c>
      <c r="AM1">
        <v>2.76017</v>
      </c>
      <c r="AN1">
        <v>2.7185299999999999</v>
      </c>
      <c r="AO1">
        <v>3.6876000000000002</v>
      </c>
      <c r="AP1">
        <v>3.38259</v>
      </c>
      <c r="AQ1">
        <v>1.8880300000000001</v>
      </c>
      <c r="AR1">
        <v>1.7511300000000001</v>
      </c>
      <c r="AS1">
        <v>1.8599000000000001</v>
      </c>
      <c r="AT1">
        <v>2.2402600000000001</v>
      </c>
      <c r="AU1">
        <v>3.4462799999999998</v>
      </c>
      <c r="AV1">
        <v>4.5074899999999998</v>
      </c>
      <c r="AW1">
        <v>5.5597000000000003</v>
      </c>
      <c r="AX1">
        <v>5.5117799999999999</v>
      </c>
      <c r="AY1">
        <v>7.3703599999999998</v>
      </c>
      <c r="AZ1">
        <v>6.2314100000000003</v>
      </c>
      <c r="BA1">
        <v>7.2368100000000002</v>
      </c>
      <c r="BB1">
        <v>6.5620200000000004</v>
      </c>
      <c r="BC1">
        <v>6.58683</v>
      </c>
      <c r="BD1">
        <v>5.0015099999999997</v>
      </c>
      <c r="BE1">
        <v>5.5503200000000001</v>
      </c>
      <c r="BF1">
        <v>5.6261599999999996</v>
      </c>
      <c r="BG1">
        <v>6.2141400000000004</v>
      </c>
      <c r="BH1">
        <v>4.9558</v>
      </c>
      <c r="BI1">
        <v>4.8056900000000002</v>
      </c>
      <c r="BJ1">
        <v>3.6866300000000001</v>
      </c>
      <c r="BK1">
        <v>4.4379799999999996</v>
      </c>
      <c r="BL1">
        <v>4.3060200000000002</v>
      </c>
      <c r="BM1">
        <v>4.90883</v>
      </c>
      <c r="BN1">
        <v>3.61972</v>
      </c>
      <c r="BO1">
        <v>5.1329099999999999</v>
      </c>
      <c r="BP1">
        <v>5.3316499999999998</v>
      </c>
      <c r="BQ1">
        <v>4.8091900000000001</v>
      </c>
      <c r="BR1">
        <v>5.3925999999999998</v>
      </c>
      <c r="BS1">
        <v>7.2789900000000003</v>
      </c>
      <c r="BT1">
        <v>9.6936900000000001</v>
      </c>
      <c r="BU1">
        <v>7.8204399999999996</v>
      </c>
      <c r="BV1">
        <v>7.6525299999999996</v>
      </c>
      <c r="BW1">
        <v>7.0167999999999999</v>
      </c>
      <c r="BX1">
        <v>7.3775199999999996</v>
      </c>
      <c r="BY1">
        <v>4.8875799999999998</v>
      </c>
      <c r="BZ1">
        <v>5.0632299999999999</v>
      </c>
      <c r="CA1">
        <v>3.9171100000000001</v>
      </c>
      <c r="CB1">
        <v>4.9049899999999997</v>
      </c>
      <c r="CC1">
        <v>5.8663100000000004</v>
      </c>
      <c r="CD1">
        <v>4.4843299999999999</v>
      </c>
      <c r="CE1">
        <v>5.8907999999999996</v>
      </c>
      <c r="CF1">
        <v>5.4616199999999999</v>
      </c>
      <c r="CG1">
        <v>3.7992599999999999</v>
      </c>
      <c r="CH1">
        <v>3.68641</v>
      </c>
      <c r="CI1">
        <v>2.7522799999999998</v>
      </c>
      <c r="CJ1">
        <v>3.3198599999999998</v>
      </c>
      <c r="CK1">
        <v>3.1790099999999999</v>
      </c>
      <c r="CL1">
        <v>3.2541500000000001</v>
      </c>
      <c r="CM1">
        <v>2.4011399999999998</v>
      </c>
      <c r="CN1">
        <v>1.7652300000000001</v>
      </c>
      <c r="CO1">
        <v>1.6623399999999999</v>
      </c>
      <c r="CP1">
        <v>1.34701</v>
      </c>
      <c r="CQ1">
        <v>1.14229</v>
      </c>
      <c r="CR1">
        <v>0.327457</v>
      </c>
      <c r="CS1">
        <v>0.62106300000000003</v>
      </c>
      <c r="CT1">
        <v>0.83102900000000002</v>
      </c>
      <c r="CU1">
        <v>0.24692900000000001</v>
      </c>
      <c r="CV1">
        <v>0.109359</v>
      </c>
      <c r="CW1">
        <v>0</v>
      </c>
    </row>
    <row r="2" spans="1:174" x14ac:dyDescent="0.45">
      <c r="A2">
        <v>4.39168</v>
      </c>
      <c r="B2">
        <v>4.6777100000000003</v>
      </c>
      <c r="C2">
        <v>3.7080600000000001</v>
      </c>
      <c r="D2">
        <v>4.0312000000000001</v>
      </c>
      <c r="E2">
        <v>4.8696000000000002</v>
      </c>
      <c r="F2">
        <v>4.9272999999999998</v>
      </c>
      <c r="G2">
        <v>4.4405999999999999</v>
      </c>
      <c r="H2">
        <v>6.7841500000000003</v>
      </c>
      <c r="I2">
        <v>7.18452</v>
      </c>
      <c r="J2">
        <v>6.4925899999999999</v>
      </c>
      <c r="K2">
        <v>7.8110099999999996</v>
      </c>
      <c r="L2">
        <v>9.2905300000000004</v>
      </c>
      <c r="M2">
        <v>8.0344999999999995</v>
      </c>
      <c r="N2">
        <v>8.1705199999999998</v>
      </c>
      <c r="O2">
        <v>8.1841399999999993</v>
      </c>
      <c r="P2">
        <v>9.8704800000000006</v>
      </c>
      <c r="Q2">
        <v>9.4500399999999996</v>
      </c>
      <c r="R2">
        <v>11.184100000000001</v>
      </c>
      <c r="S2">
        <v>11.729699999999999</v>
      </c>
      <c r="T2">
        <v>11.8931</v>
      </c>
      <c r="U2">
        <v>11.5448</v>
      </c>
      <c r="V2">
        <v>13.811299999999999</v>
      </c>
      <c r="W2">
        <v>13.619</v>
      </c>
      <c r="X2">
        <v>14.6938</v>
      </c>
      <c r="Y2">
        <v>13.485200000000001</v>
      </c>
      <c r="Z2">
        <v>13.6935</v>
      </c>
      <c r="AA2">
        <v>15.579499999999999</v>
      </c>
      <c r="AB2">
        <v>14.872999999999999</v>
      </c>
      <c r="AC2">
        <v>16.261800000000001</v>
      </c>
      <c r="AD2">
        <v>20.0623</v>
      </c>
      <c r="AE2">
        <v>21.802700000000002</v>
      </c>
      <c r="AF2">
        <v>22.2881</v>
      </c>
      <c r="AG2">
        <v>23.641300000000001</v>
      </c>
      <c r="AH2">
        <v>25.837599999999998</v>
      </c>
      <c r="AI2">
        <v>25.2437</v>
      </c>
      <c r="AJ2">
        <v>23.7332</v>
      </c>
      <c r="AK2">
        <v>26.303699999999999</v>
      </c>
      <c r="AL2">
        <v>25.226700000000001</v>
      </c>
      <c r="AM2">
        <v>23.9224</v>
      </c>
      <c r="AN2">
        <v>21.810500000000001</v>
      </c>
      <c r="AO2">
        <v>20.5291</v>
      </c>
      <c r="AP2">
        <v>20.5947</v>
      </c>
      <c r="AQ2">
        <v>18.0227</v>
      </c>
      <c r="AR2">
        <v>18.670300000000001</v>
      </c>
      <c r="AS2">
        <v>15.8697</v>
      </c>
      <c r="AT2">
        <v>12.605399999999999</v>
      </c>
      <c r="AU2">
        <v>14.2836</v>
      </c>
      <c r="AV2">
        <v>15.6233</v>
      </c>
      <c r="AW2">
        <v>16.032699999999998</v>
      </c>
      <c r="AX2">
        <v>14.2849</v>
      </c>
      <c r="AY2">
        <v>15.3969</v>
      </c>
      <c r="AZ2">
        <v>18.139099999999999</v>
      </c>
      <c r="BA2">
        <v>18.9316</v>
      </c>
      <c r="BB2">
        <v>18.734400000000001</v>
      </c>
      <c r="BC2">
        <v>15.856299999999999</v>
      </c>
      <c r="BD2">
        <v>16.3384</v>
      </c>
      <c r="BE2">
        <v>18.530100000000001</v>
      </c>
      <c r="BF2">
        <v>18.9603</v>
      </c>
      <c r="BG2">
        <v>20.8797</v>
      </c>
      <c r="BH2">
        <v>19.575500000000002</v>
      </c>
      <c r="BI2">
        <v>20.565300000000001</v>
      </c>
      <c r="BJ2">
        <v>19.6633</v>
      </c>
      <c r="BK2">
        <v>18.051100000000002</v>
      </c>
      <c r="BL2">
        <v>19.166499999999999</v>
      </c>
      <c r="BM2">
        <v>19.177199999999999</v>
      </c>
      <c r="BN2">
        <v>18.720300000000002</v>
      </c>
      <c r="BO2">
        <v>18.7058</v>
      </c>
      <c r="BP2">
        <v>20.8184</v>
      </c>
      <c r="BQ2">
        <v>18.72</v>
      </c>
      <c r="BR2">
        <v>16.864999999999998</v>
      </c>
      <c r="BS2">
        <v>17.796600000000002</v>
      </c>
      <c r="BT2">
        <v>17.839400000000001</v>
      </c>
      <c r="BU2">
        <v>15.870900000000001</v>
      </c>
      <c r="BV2">
        <v>15.5487</v>
      </c>
      <c r="BW2">
        <v>15.7265</v>
      </c>
      <c r="BX2">
        <v>13.8161</v>
      </c>
      <c r="BY2">
        <v>16.026900000000001</v>
      </c>
      <c r="BZ2">
        <v>13.6997</v>
      </c>
      <c r="CA2">
        <v>11.7362</v>
      </c>
      <c r="CB2">
        <v>11.1937</v>
      </c>
      <c r="CC2">
        <v>9.33324</v>
      </c>
      <c r="CD2">
        <v>10.1868</v>
      </c>
      <c r="CE2">
        <v>10.3169</v>
      </c>
      <c r="CF2">
        <v>9.8638899999999996</v>
      </c>
      <c r="CG2">
        <v>10.3687</v>
      </c>
      <c r="CH2">
        <v>9.4114000000000004</v>
      </c>
      <c r="CI2">
        <v>6.1821599999999997</v>
      </c>
      <c r="CJ2">
        <v>3.8563700000000001</v>
      </c>
      <c r="CK2">
        <v>3.8376100000000002</v>
      </c>
      <c r="CL2">
        <v>3.1198299999999999</v>
      </c>
      <c r="CM2">
        <v>3.46922</v>
      </c>
      <c r="CN2">
        <v>3.55742</v>
      </c>
      <c r="CO2">
        <v>2.8614600000000001</v>
      </c>
      <c r="CP2">
        <v>7.86348</v>
      </c>
      <c r="CQ2">
        <v>7.6973900000000004</v>
      </c>
      <c r="CR2">
        <v>6.1978200000000001</v>
      </c>
      <c r="CS2">
        <v>4.4571300000000003</v>
      </c>
      <c r="CT2">
        <v>4.4288999999999996</v>
      </c>
      <c r="CU2">
        <v>4.13347</v>
      </c>
      <c r="CV2">
        <v>5.5033200000000004</v>
      </c>
      <c r="CW2">
        <v>5.9192799999999997</v>
      </c>
    </row>
    <row r="3" spans="1:174" x14ac:dyDescent="0.45">
      <c r="A3">
        <v>4.39168</v>
      </c>
      <c r="B3">
        <v>3.4516900000000001</v>
      </c>
      <c r="C3">
        <v>4.6693899999999999</v>
      </c>
      <c r="D3">
        <v>5.6420599999999999</v>
      </c>
      <c r="E3">
        <v>6.2453500000000002</v>
      </c>
      <c r="F3">
        <v>6.94421</v>
      </c>
      <c r="G3">
        <v>8.2975399999999997</v>
      </c>
      <c r="H3">
        <v>9.0771999999999995</v>
      </c>
      <c r="I3">
        <v>9.4590499999999995</v>
      </c>
      <c r="J3">
        <v>8.8696099999999998</v>
      </c>
      <c r="K3">
        <v>10.5921</v>
      </c>
      <c r="L3">
        <v>10.1602</v>
      </c>
      <c r="M3">
        <v>11.5221</v>
      </c>
      <c r="N3">
        <v>11.025</v>
      </c>
      <c r="O3">
        <v>9.1272699999999993</v>
      </c>
      <c r="P3">
        <v>7.6292999999999997</v>
      </c>
      <c r="Q3">
        <v>6.7553000000000001</v>
      </c>
      <c r="R3">
        <v>8.1471</v>
      </c>
      <c r="S3">
        <v>8.4467499999999998</v>
      </c>
      <c r="T3">
        <v>8.4239899999999999</v>
      </c>
      <c r="U3">
        <v>7.9445100000000002</v>
      </c>
      <c r="V3">
        <v>7.2021499999999996</v>
      </c>
      <c r="W3">
        <v>7.8645899999999997</v>
      </c>
      <c r="X3">
        <v>7.9087199999999998</v>
      </c>
      <c r="Y3">
        <v>10.1203</v>
      </c>
      <c r="Z3">
        <v>11.3102</v>
      </c>
      <c r="AA3">
        <v>12.305</v>
      </c>
      <c r="AB3">
        <v>13.0761</v>
      </c>
      <c r="AC3">
        <v>11.877700000000001</v>
      </c>
      <c r="AD3">
        <v>10.7182</v>
      </c>
      <c r="AE3">
        <v>11.380699999999999</v>
      </c>
      <c r="AF3">
        <v>10.9229</v>
      </c>
      <c r="AG3">
        <v>10.93</v>
      </c>
      <c r="AH3">
        <v>11.1082</v>
      </c>
      <c r="AI3">
        <v>9.1787500000000009</v>
      </c>
      <c r="AJ3">
        <v>7.5460500000000001</v>
      </c>
      <c r="AK3">
        <v>7.51302</v>
      </c>
      <c r="AL3">
        <v>8.9111799999999999</v>
      </c>
      <c r="AM3">
        <v>10.4902</v>
      </c>
      <c r="AN3">
        <v>9.7415000000000003</v>
      </c>
      <c r="AO3">
        <v>8.9691899999999993</v>
      </c>
      <c r="AP3">
        <v>7.3801100000000002</v>
      </c>
      <c r="AQ3">
        <v>6.9811699999999997</v>
      </c>
      <c r="AR3">
        <v>6.4976000000000003</v>
      </c>
      <c r="AS3">
        <v>5.9492200000000004</v>
      </c>
      <c r="AT3">
        <v>7.0773700000000002</v>
      </c>
      <c r="AU3">
        <v>6.6421299999999999</v>
      </c>
      <c r="AV3">
        <v>7.0777599999999996</v>
      </c>
      <c r="AW3">
        <v>7.7685500000000003</v>
      </c>
      <c r="AX3">
        <v>8.1954700000000003</v>
      </c>
      <c r="AY3">
        <v>6.3993799999999998</v>
      </c>
      <c r="AZ3">
        <v>5.9697399999999998</v>
      </c>
      <c r="BA3">
        <v>6.2922900000000004</v>
      </c>
      <c r="BB3">
        <v>6.2748900000000001</v>
      </c>
      <c r="BC3">
        <v>7.6836599999999997</v>
      </c>
      <c r="BD3">
        <v>6.7584799999999996</v>
      </c>
      <c r="BE3">
        <v>8.7423400000000004</v>
      </c>
      <c r="BF3">
        <v>11.681100000000001</v>
      </c>
      <c r="BG3">
        <v>9.3109199999999994</v>
      </c>
      <c r="BH3">
        <v>9.3601700000000001</v>
      </c>
      <c r="BI3">
        <v>9.9994800000000001</v>
      </c>
      <c r="BJ3">
        <v>9.01037</v>
      </c>
      <c r="BK3">
        <v>8.8910599999999995</v>
      </c>
      <c r="BL3">
        <v>6.0701900000000002</v>
      </c>
      <c r="BM3">
        <v>6.63408</v>
      </c>
      <c r="BN3">
        <v>6.1072899999999999</v>
      </c>
      <c r="BO3">
        <v>3.28504</v>
      </c>
      <c r="BP3">
        <v>2.63069</v>
      </c>
      <c r="BQ3">
        <v>2.6797</v>
      </c>
      <c r="BR3">
        <v>2.6903000000000001</v>
      </c>
      <c r="BS3">
        <v>2.4399199999999999</v>
      </c>
      <c r="BT3">
        <v>2.17862</v>
      </c>
      <c r="BU3">
        <v>2.12277</v>
      </c>
      <c r="BV3">
        <v>2.1808100000000001</v>
      </c>
      <c r="BW3">
        <v>2.29027</v>
      </c>
      <c r="BX3">
        <v>3.5422799999999999</v>
      </c>
      <c r="BY3">
        <v>4.6323999999999996</v>
      </c>
      <c r="BZ3">
        <v>3.16018</v>
      </c>
      <c r="CA3">
        <v>1.90994</v>
      </c>
      <c r="CB3">
        <v>2.9171800000000001</v>
      </c>
      <c r="CC3">
        <v>2.21374</v>
      </c>
      <c r="CD3">
        <v>2.9446300000000001</v>
      </c>
      <c r="CE3">
        <v>4.2821999999999996</v>
      </c>
      <c r="CF3">
        <v>4.7423099999999998</v>
      </c>
      <c r="CG3">
        <v>4.44367</v>
      </c>
      <c r="CH3">
        <v>4.84232</v>
      </c>
      <c r="CI3">
        <v>5.9968599999999999</v>
      </c>
      <c r="CJ3">
        <v>7.4331699999999996</v>
      </c>
      <c r="CK3">
        <v>6.90001</v>
      </c>
      <c r="CL3">
        <v>7.9234999999999998</v>
      </c>
      <c r="CM3">
        <v>8.2737499999999997</v>
      </c>
      <c r="CN3">
        <v>7.7174500000000004</v>
      </c>
      <c r="CO3">
        <v>9.6347299999999994</v>
      </c>
      <c r="CP3">
        <v>8.3711900000000004</v>
      </c>
      <c r="CQ3">
        <v>9.0618200000000009</v>
      </c>
      <c r="CR3">
        <v>6.7392300000000001</v>
      </c>
      <c r="CS3">
        <v>8.7864900000000006</v>
      </c>
      <c r="CT3">
        <v>8.8846500000000006</v>
      </c>
      <c r="CU3">
        <v>6.8838999999999997</v>
      </c>
      <c r="CV3">
        <v>7.1852600000000004</v>
      </c>
      <c r="CW3">
        <v>3.0740500000000002</v>
      </c>
    </row>
    <row r="4" spans="1:174" x14ac:dyDescent="0.45">
      <c r="A4">
        <v>4.39168</v>
      </c>
      <c r="B4">
        <v>5.0297099999999997</v>
      </c>
      <c r="C4">
        <v>5.2340499999999999</v>
      </c>
      <c r="D4">
        <v>5.4119599999999997</v>
      </c>
      <c r="E4">
        <v>4.3537999999999997</v>
      </c>
      <c r="F4">
        <v>4.3215300000000001</v>
      </c>
      <c r="G4">
        <v>4.2241600000000004</v>
      </c>
      <c r="H4">
        <v>5.2494500000000004</v>
      </c>
      <c r="I4">
        <v>5.3447300000000002</v>
      </c>
      <c r="J4">
        <v>5.9293699999999996</v>
      </c>
      <c r="K4">
        <v>5.7164400000000004</v>
      </c>
      <c r="L4">
        <v>6.42239</v>
      </c>
      <c r="M4">
        <v>8.1416799999999991</v>
      </c>
      <c r="N4">
        <v>6.6379099999999998</v>
      </c>
      <c r="O4">
        <v>6.5349300000000001</v>
      </c>
      <c r="P4">
        <v>5.82918</v>
      </c>
      <c r="Q4">
        <v>5.5593899999999996</v>
      </c>
      <c r="R4">
        <v>5.1868299999999996</v>
      </c>
      <c r="S4">
        <v>4.8399099999999997</v>
      </c>
      <c r="T4">
        <v>5.0214600000000003</v>
      </c>
      <c r="U4">
        <v>5.79589</v>
      </c>
      <c r="V4">
        <v>4.9782700000000002</v>
      </c>
      <c r="W4">
        <v>5.3903800000000004</v>
      </c>
      <c r="X4">
        <v>3.82178</v>
      </c>
      <c r="Y4">
        <v>3.5924999999999998</v>
      </c>
      <c r="Z4">
        <v>3.6023999999999998</v>
      </c>
      <c r="AA4">
        <v>4.5838000000000001</v>
      </c>
      <c r="AB4">
        <v>3.6596299999999999</v>
      </c>
      <c r="AC4">
        <v>3.13829</v>
      </c>
      <c r="AD4">
        <v>2.88144</v>
      </c>
      <c r="AE4">
        <v>2.4186000000000001</v>
      </c>
      <c r="AF4">
        <v>2.4685100000000002</v>
      </c>
      <c r="AG4">
        <v>2.6257100000000002</v>
      </c>
      <c r="AH4">
        <v>3.2326299999999999</v>
      </c>
      <c r="AI4">
        <v>3.6514099999999998</v>
      </c>
      <c r="AJ4">
        <v>3.3134199999999998</v>
      </c>
      <c r="AK4">
        <v>3.3519600000000001</v>
      </c>
      <c r="AL4">
        <v>3.78884</v>
      </c>
      <c r="AM4">
        <v>4.4097</v>
      </c>
      <c r="AN4">
        <v>4.0199499999999997</v>
      </c>
      <c r="AO4">
        <v>3.5611000000000002</v>
      </c>
      <c r="AP4">
        <v>2.4671099999999999</v>
      </c>
      <c r="AQ4">
        <v>3.7707299999999999</v>
      </c>
      <c r="AR4">
        <v>3.9548800000000002</v>
      </c>
      <c r="AS4">
        <v>4.1647600000000002</v>
      </c>
      <c r="AT4">
        <v>3.24857</v>
      </c>
      <c r="AU4">
        <v>3.7955399999999999</v>
      </c>
      <c r="AV4">
        <v>5.44611</v>
      </c>
      <c r="AW4">
        <v>5.5841700000000003</v>
      </c>
      <c r="AX4">
        <v>5.1988500000000002</v>
      </c>
      <c r="AY4">
        <v>6.0416100000000004</v>
      </c>
      <c r="AZ4">
        <v>4.4338800000000003</v>
      </c>
      <c r="BA4">
        <v>4.53566</v>
      </c>
      <c r="BB4">
        <v>5.4451400000000003</v>
      </c>
      <c r="BC4">
        <v>4.7687799999999996</v>
      </c>
      <c r="BD4">
        <v>6.2903399999999996</v>
      </c>
      <c r="BE4">
        <v>6.5971399999999996</v>
      </c>
      <c r="BF4">
        <v>7.4172599999999997</v>
      </c>
      <c r="BG4">
        <v>7.5795199999999996</v>
      </c>
      <c r="BH4">
        <v>4.92727</v>
      </c>
      <c r="BI4">
        <v>3.1673100000000001</v>
      </c>
      <c r="BJ4">
        <v>2.0569000000000002</v>
      </c>
      <c r="BK4">
        <v>1.7308699999999999</v>
      </c>
      <c r="BL4">
        <v>1.97753</v>
      </c>
      <c r="BM4">
        <v>1.3042899999999999</v>
      </c>
      <c r="BN4">
        <v>0.99343499999999996</v>
      </c>
      <c r="BO4">
        <v>1.0490699999999999</v>
      </c>
      <c r="BP4">
        <v>1.5015799999999999</v>
      </c>
      <c r="BQ4">
        <v>1.13981</v>
      </c>
      <c r="BR4">
        <v>1.59341</v>
      </c>
      <c r="BS4">
        <v>1.37158</v>
      </c>
      <c r="BT4">
        <v>1.28321</v>
      </c>
      <c r="BU4">
        <v>1.02912</v>
      </c>
      <c r="BV4">
        <v>1.3294600000000001</v>
      </c>
      <c r="BW4">
        <v>1.0207900000000001</v>
      </c>
      <c r="BX4">
        <v>0.72689000000000004</v>
      </c>
      <c r="BY4">
        <v>0.90222599999999997</v>
      </c>
      <c r="BZ4">
        <v>0.83229200000000003</v>
      </c>
      <c r="CA4">
        <v>0.50092000000000003</v>
      </c>
      <c r="CB4">
        <v>0.695573</v>
      </c>
      <c r="CC4">
        <v>0.52427699999999999</v>
      </c>
      <c r="CD4">
        <v>0.14260700000000001</v>
      </c>
      <c r="CE4">
        <v>0.109777</v>
      </c>
      <c r="CF4">
        <v>3.5927000000000001E-2</v>
      </c>
      <c r="CG4">
        <v>8.1936000000000005E-3</v>
      </c>
      <c r="CH4">
        <v>3.7553999999999999E-3</v>
      </c>
      <c r="CI4">
        <v>9.5543099999999999E-3</v>
      </c>
      <c r="CJ4">
        <v>6.4371700000000003E-4</v>
      </c>
      <c r="CK4" s="1">
        <v>3.0991899999999997E-5</v>
      </c>
      <c r="CL4" s="1">
        <v>1.1306400000000001E-5</v>
      </c>
      <c r="CM4" s="1">
        <v>1.88373E-6</v>
      </c>
      <c r="CN4" s="1">
        <v>2.1242899999999999E-6</v>
      </c>
      <c r="CO4" s="1">
        <v>2.99636E-7</v>
      </c>
      <c r="CP4" s="1">
        <v>2.6281800000000002E-7</v>
      </c>
      <c r="CQ4" s="1">
        <v>6.94048E-7</v>
      </c>
      <c r="CR4" s="1">
        <v>1.0739199999999999E-10</v>
      </c>
      <c r="CS4" s="1">
        <v>1.9336800000000001E-14</v>
      </c>
      <c r="CT4" s="1">
        <v>4.2998500000000001E-17</v>
      </c>
      <c r="CU4" s="1">
        <v>2.73365E-26</v>
      </c>
      <c r="CV4" s="1">
        <v>5.3616100000000002E-56</v>
      </c>
      <c r="CW4">
        <v>0</v>
      </c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</row>
    <row r="5" spans="1:174" x14ac:dyDescent="0.45">
      <c r="A5">
        <v>4.39168</v>
      </c>
      <c r="B5">
        <v>3.0661999999999998</v>
      </c>
      <c r="C5">
        <v>1.9794700000000001</v>
      </c>
      <c r="D5">
        <v>2.3933300000000002</v>
      </c>
      <c r="E5">
        <v>3.13659</v>
      </c>
      <c r="F5">
        <v>3.4451499999999999</v>
      </c>
      <c r="G5">
        <v>2.70913</v>
      </c>
      <c r="H5">
        <v>2.5103200000000001</v>
      </c>
      <c r="I5">
        <v>2.1077400000000002</v>
      </c>
      <c r="J5">
        <v>2.2507700000000002</v>
      </c>
      <c r="K5">
        <v>2.2871299999999999</v>
      </c>
      <c r="L5">
        <v>2.6259700000000001</v>
      </c>
      <c r="M5">
        <v>2.8965800000000002</v>
      </c>
      <c r="N5">
        <v>1.93031</v>
      </c>
      <c r="O5">
        <v>2.2339799999999999</v>
      </c>
      <c r="P5">
        <v>1.90621</v>
      </c>
      <c r="Q5">
        <v>2.3792499999999999</v>
      </c>
      <c r="R5">
        <v>2.1908400000000001</v>
      </c>
      <c r="S5">
        <v>2.3485100000000001</v>
      </c>
      <c r="T5">
        <v>2.3602500000000002</v>
      </c>
      <c r="U5">
        <v>2.8747400000000001</v>
      </c>
      <c r="V5">
        <v>2.7458499999999999</v>
      </c>
      <c r="W5">
        <v>2.5163700000000002</v>
      </c>
      <c r="X5">
        <v>2.4335399999999998</v>
      </c>
      <c r="Y5">
        <v>2.3075800000000002</v>
      </c>
      <c r="Z5">
        <v>3.3319000000000001</v>
      </c>
      <c r="AA5">
        <v>2.7321800000000001</v>
      </c>
      <c r="AB5">
        <v>2.7849400000000002</v>
      </c>
      <c r="AC5">
        <v>2.96034</v>
      </c>
      <c r="AD5">
        <v>3.3990200000000002</v>
      </c>
      <c r="AE5">
        <v>2.7103899999999999</v>
      </c>
      <c r="AF5">
        <v>3.0000200000000001</v>
      </c>
      <c r="AG5">
        <v>3.5668000000000002</v>
      </c>
      <c r="AH5">
        <v>3.7766199999999999</v>
      </c>
      <c r="AI5">
        <v>3.67177</v>
      </c>
      <c r="AJ5">
        <v>3.8154400000000002</v>
      </c>
      <c r="AK5">
        <v>3.0227300000000001</v>
      </c>
      <c r="AL5">
        <v>1.9754700000000001</v>
      </c>
      <c r="AM5">
        <v>2.23976</v>
      </c>
      <c r="AN5">
        <v>2.5647000000000002</v>
      </c>
      <c r="AO5">
        <v>1.88805</v>
      </c>
      <c r="AP5">
        <v>2.5903700000000001</v>
      </c>
      <c r="AQ5">
        <v>2.5163000000000002</v>
      </c>
      <c r="AR5">
        <v>2.2970999999999999</v>
      </c>
      <c r="AS5">
        <v>2.0421200000000002</v>
      </c>
      <c r="AT5">
        <v>2.4149600000000002</v>
      </c>
      <c r="AU5">
        <v>2.47254</v>
      </c>
      <c r="AV5">
        <v>2.33121</v>
      </c>
      <c r="AW5">
        <v>2.0192999999999999</v>
      </c>
      <c r="AX5">
        <v>1.2209700000000001</v>
      </c>
      <c r="AY5">
        <v>0.96533199999999997</v>
      </c>
      <c r="AZ5">
        <v>1.4333800000000001</v>
      </c>
      <c r="BA5">
        <v>2.0359400000000001</v>
      </c>
      <c r="BB5">
        <v>2.27169</v>
      </c>
      <c r="BC5">
        <v>2.8468</v>
      </c>
      <c r="BD5">
        <v>2.69225</v>
      </c>
      <c r="BE5">
        <v>3.7612999999999999</v>
      </c>
      <c r="BF5">
        <v>3.31447</v>
      </c>
      <c r="BG5">
        <v>3.2402299999999999</v>
      </c>
      <c r="BH5">
        <v>3.2402799999999998</v>
      </c>
      <c r="BI5">
        <v>3.28755</v>
      </c>
      <c r="BJ5">
        <v>2.55653</v>
      </c>
      <c r="BK5">
        <v>2.65788</v>
      </c>
      <c r="BL5">
        <v>3.3779499999999998</v>
      </c>
      <c r="BM5">
        <v>3.2005300000000001</v>
      </c>
      <c r="BN5">
        <v>2.8014399999999999</v>
      </c>
      <c r="BO5">
        <v>1.62148</v>
      </c>
      <c r="BP5">
        <v>1.43449</v>
      </c>
      <c r="BQ5">
        <v>1.0063899999999999</v>
      </c>
      <c r="BR5">
        <v>1.32104</v>
      </c>
      <c r="BS5">
        <v>1.5899700000000001</v>
      </c>
      <c r="BT5">
        <v>1.4261999999999999</v>
      </c>
      <c r="BU5">
        <v>1.01311</v>
      </c>
      <c r="BV5">
        <v>0.81214600000000003</v>
      </c>
      <c r="BW5">
        <v>0.69189999999999996</v>
      </c>
      <c r="BX5">
        <v>0.64161699999999999</v>
      </c>
      <c r="BY5">
        <v>0.35692099999999999</v>
      </c>
      <c r="BZ5">
        <v>0.25147900000000001</v>
      </c>
      <c r="CA5">
        <v>0.21077199999999999</v>
      </c>
      <c r="CB5">
        <v>9.0985399999999994E-2</v>
      </c>
      <c r="CC5">
        <v>7.9494999999999996E-2</v>
      </c>
      <c r="CD5">
        <v>0.241199</v>
      </c>
      <c r="CE5">
        <v>0.23447000000000001</v>
      </c>
      <c r="CF5">
        <v>0.123567</v>
      </c>
      <c r="CG5">
        <v>8.3741800000000005E-2</v>
      </c>
      <c r="CH5">
        <v>0.106984</v>
      </c>
      <c r="CI5">
        <v>0.111858</v>
      </c>
      <c r="CJ5">
        <v>0.11538900000000001</v>
      </c>
      <c r="CK5">
        <v>0.269451</v>
      </c>
      <c r="CL5">
        <v>0.23539199999999999</v>
      </c>
      <c r="CM5">
        <v>0.23389699999999999</v>
      </c>
      <c r="CN5">
        <v>1.7608699999999999</v>
      </c>
      <c r="CO5">
        <v>0.95819399999999999</v>
      </c>
      <c r="CP5">
        <v>0.61536000000000002</v>
      </c>
      <c r="CQ5">
        <v>0.64284600000000003</v>
      </c>
      <c r="CR5">
        <v>0.21712699999999999</v>
      </c>
      <c r="CS5">
        <v>0.202845</v>
      </c>
      <c r="CT5">
        <v>1.40731E-2</v>
      </c>
      <c r="CU5">
        <v>1.2662700000000001E-2</v>
      </c>
      <c r="CV5">
        <v>6.4333599999999999E-3</v>
      </c>
      <c r="CW5">
        <v>0</v>
      </c>
    </row>
    <row r="6" spans="1:174" x14ac:dyDescent="0.45">
      <c r="A6">
        <v>4.39168</v>
      </c>
      <c r="B6">
        <v>3.1879599999999999</v>
      </c>
      <c r="C6">
        <v>4.2753500000000004</v>
      </c>
      <c r="D6">
        <v>4.4016599999999997</v>
      </c>
      <c r="E6">
        <v>3.8435600000000001</v>
      </c>
      <c r="F6">
        <v>4.6925100000000004</v>
      </c>
      <c r="G6">
        <v>6.3094299999999999</v>
      </c>
      <c r="H6">
        <v>5.9923200000000003</v>
      </c>
      <c r="I6">
        <v>5.8637100000000002</v>
      </c>
      <c r="J6">
        <v>6.02217</v>
      </c>
      <c r="K6">
        <v>6.3306500000000003</v>
      </c>
      <c r="L6">
        <v>6.5996800000000002</v>
      </c>
      <c r="M6">
        <v>6.0718800000000002</v>
      </c>
      <c r="N6">
        <v>7.0090599999999998</v>
      </c>
      <c r="O6">
        <v>8.3207100000000001</v>
      </c>
      <c r="P6">
        <v>7.3396400000000002</v>
      </c>
      <c r="Q6">
        <v>7.8688099999999999</v>
      </c>
      <c r="R6">
        <v>7.7680100000000003</v>
      </c>
      <c r="S6">
        <v>7.8988800000000001</v>
      </c>
      <c r="T6">
        <v>9.3029399999999995</v>
      </c>
      <c r="U6">
        <v>10.706899999999999</v>
      </c>
      <c r="V6">
        <v>11.3864</v>
      </c>
      <c r="W6">
        <v>13.921799999999999</v>
      </c>
      <c r="X6">
        <v>14.2119</v>
      </c>
      <c r="Y6">
        <v>14.6088</v>
      </c>
      <c r="Z6">
        <v>16.715499999999999</v>
      </c>
      <c r="AA6">
        <v>14.8269</v>
      </c>
      <c r="AB6">
        <v>14.5397</v>
      </c>
      <c r="AC6">
        <v>14.459</v>
      </c>
      <c r="AD6">
        <v>13.7967</v>
      </c>
      <c r="AE6">
        <v>14.412000000000001</v>
      </c>
      <c r="AF6">
        <v>17.3627</v>
      </c>
      <c r="AG6">
        <v>15.724399999999999</v>
      </c>
      <c r="AH6">
        <v>13.4008</v>
      </c>
      <c r="AI6">
        <v>13.5587</v>
      </c>
      <c r="AJ6">
        <v>13.62</v>
      </c>
      <c r="AK6">
        <v>15.071899999999999</v>
      </c>
      <c r="AL6">
        <v>16.229099999999999</v>
      </c>
      <c r="AM6">
        <v>15.279299999999999</v>
      </c>
      <c r="AN6">
        <v>14.728</v>
      </c>
      <c r="AO6">
        <v>14.8269</v>
      </c>
      <c r="AP6">
        <v>12.467000000000001</v>
      </c>
      <c r="AQ6">
        <v>11.9907</v>
      </c>
      <c r="AR6">
        <v>11.120200000000001</v>
      </c>
      <c r="AS6">
        <v>11.26</v>
      </c>
      <c r="AT6">
        <v>10.5463</v>
      </c>
      <c r="AU6">
        <v>10.5425</v>
      </c>
      <c r="AV6">
        <v>9.8765300000000007</v>
      </c>
      <c r="AW6">
        <v>10.7605</v>
      </c>
      <c r="AX6">
        <v>11.0421</v>
      </c>
      <c r="AY6">
        <v>11.6585</v>
      </c>
      <c r="AZ6">
        <v>9.1093600000000006</v>
      </c>
      <c r="BA6">
        <v>7.6749499999999999</v>
      </c>
      <c r="BB6">
        <v>6.9283799999999998</v>
      </c>
      <c r="BC6">
        <v>6.5349599999999999</v>
      </c>
      <c r="BD6">
        <v>4.61721</v>
      </c>
      <c r="BE6">
        <v>5.7230999999999996</v>
      </c>
      <c r="BF6">
        <v>5.7382200000000001</v>
      </c>
      <c r="BG6">
        <v>5.3927399999999999</v>
      </c>
      <c r="BH6">
        <v>3.54095</v>
      </c>
      <c r="BI6">
        <v>4.6202199999999998</v>
      </c>
      <c r="BJ6">
        <v>5.0979599999999996</v>
      </c>
      <c r="BK6">
        <v>4.4171500000000004</v>
      </c>
      <c r="BL6">
        <v>4.8709600000000002</v>
      </c>
      <c r="BM6">
        <v>3.9126099999999999</v>
      </c>
      <c r="BN6">
        <v>5.5149400000000002</v>
      </c>
      <c r="BO6">
        <v>6.1897200000000003</v>
      </c>
      <c r="BP6">
        <v>8.3585399999999996</v>
      </c>
      <c r="BQ6">
        <v>7.6034499999999996</v>
      </c>
      <c r="BR6">
        <v>7.4309599999999998</v>
      </c>
      <c r="BS6">
        <v>8.3284099999999999</v>
      </c>
      <c r="BT6">
        <v>9.5539199999999997</v>
      </c>
      <c r="BU6">
        <v>8.2928099999999993</v>
      </c>
      <c r="BV6">
        <v>8.8993199999999995</v>
      </c>
      <c r="BW6">
        <v>8.6080000000000005</v>
      </c>
      <c r="BX6">
        <v>11.864000000000001</v>
      </c>
      <c r="BY6">
        <v>12.146000000000001</v>
      </c>
      <c r="BZ6">
        <v>13.4153</v>
      </c>
      <c r="CA6">
        <v>12.290100000000001</v>
      </c>
      <c r="CB6">
        <v>11.154</v>
      </c>
      <c r="CC6">
        <v>11.4283</v>
      </c>
      <c r="CD6">
        <v>11.9999</v>
      </c>
      <c r="CE6">
        <v>9.1507100000000001</v>
      </c>
      <c r="CF6">
        <v>6.5547500000000003</v>
      </c>
      <c r="CG6">
        <v>8.2320399999999996</v>
      </c>
      <c r="CH6">
        <v>8.2236200000000004</v>
      </c>
      <c r="CI6">
        <v>5.7258800000000001</v>
      </c>
      <c r="CJ6">
        <v>5.6517200000000001</v>
      </c>
      <c r="CK6">
        <v>6.1699599999999997</v>
      </c>
      <c r="CL6">
        <v>7.84565</v>
      </c>
      <c r="CM6">
        <v>7.8543700000000003</v>
      </c>
      <c r="CN6">
        <v>10.139900000000001</v>
      </c>
      <c r="CO6">
        <v>11.105399999999999</v>
      </c>
      <c r="CP6">
        <v>9.3947099999999999</v>
      </c>
      <c r="CQ6">
        <v>7.6658600000000003</v>
      </c>
      <c r="CR6">
        <v>8.7515000000000001</v>
      </c>
      <c r="CS6">
        <v>7.60297</v>
      </c>
      <c r="CT6">
        <v>6.7252400000000003</v>
      </c>
      <c r="CU6">
        <v>7.5609599999999997</v>
      </c>
      <c r="CV6">
        <v>5.1023800000000001</v>
      </c>
      <c r="CW6">
        <v>5.6008199999999997</v>
      </c>
    </row>
    <row r="7" spans="1:174" x14ac:dyDescent="0.45">
      <c r="A7">
        <v>4.39168</v>
      </c>
      <c r="B7">
        <v>4.77867</v>
      </c>
      <c r="C7">
        <v>5.4596600000000004</v>
      </c>
      <c r="D7">
        <v>5.4443799999999998</v>
      </c>
      <c r="E7">
        <v>4.8877600000000001</v>
      </c>
      <c r="F7">
        <v>5.5288599999999999</v>
      </c>
      <c r="G7">
        <v>5.5514799999999997</v>
      </c>
      <c r="H7">
        <v>5.4301599999999999</v>
      </c>
      <c r="I7">
        <v>5.6762300000000003</v>
      </c>
      <c r="J7">
        <v>5.4470400000000003</v>
      </c>
      <c r="K7">
        <v>4.6691200000000004</v>
      </c>
      <c r="L7">
        <v>5.1711600000000004</v>
      </c>
      <c r="M7">
        <v>4.6218500000000002</v>
      </c>
      <c r="N7">
        <v>4.7831200000000003</v>
      </c>
      <c r="O7">
        <v>6.3465299999999996</v>
      </c>
      <c r="P7">
        <v>5.43058</v>
      </c>
      <c r="Q7">
        <v>4.6053699999999997</v>
      </c>
      <c r="R7">
        <v>5.3372700000000002</v>
      </c>
      <c r="S7">
        <v>6.0262399999999996</v>
      </c>
      <c r="T7">
        <v>5.20763</v>
      </c>
      <c r="U7">
        <v>5.0197000000000003</v>
      </c>
      <c r="V7">
        <v>6.3498799999999997</v>
      </c>
      <c r="W7">
        <v>6.7953099999999997</v>
      </c>
      <c r="X7">
        <v>7.9031700000000003</v>
      </c>
      <c r="Y7">
        <v>6.7642100000000003</v>
      </c>
      <c r="Z7">
        <v>5.4175700000000004</v>
      </c>
      <c r="AA7">
        <v>5.1843700000000004</v>
      </c>
      <c r="AB7">
        <v>6.0786699999999998</v>
      </c>
      <c r="AC7">
        <v>5.5573300000000003</v>
      </c>
      <c r="AD7">
        <v>5.5341500000000003</v>
      </c>
      <c r="AE7">
        <v>4.5846799999999996</v>
      </c>
      <c r="AF7">
        <v>3.0121699999999998</v>
      </c>
      <c r="AG7">
        <v>2.8152499999999998</v>
      </c>
      <c r="AH7">
        <v>3.8486400000000001</v>
      </c>
      <c r="AI7">
        <v>5.5259900000000002</v>
      </c>
      <c r="AJ7">
        <v>4.0140000000000002</v>
      </c>
      <c r="AK7">
        <v>3.6440600000000001</v>
      </c>
      <c r="AL7">
        <v>3.3455900000000001</v>
      </c>
      <c r="AM7">
        <v>3.07477</v>
      </c>
      <c r="AN7">
        <v>3.1038299999999999</v>
      </c>
      <c r="AO7">
        <v>3.1773699999999998</v>
      </c>
      <c r="AP7">
        <v>3.6264699999999999</v>
      </c>
      <c r="AQ7">
        <v>3.91594</v>
      </c>
      <c r="AR7">
        <v>3.12155</v>
      </c>
      <c r="AS7">
        <v>3.89398</v>
      </c>
      <c r="AT7">
        <v>3.0175700000000001</v>
      </c>
      <c r="AU7">
        <v>2.0150600000000001</v>
      </c>
      <c r="AV7">
        <v>2.1876600000000002</v>
      </c>
      <c r="AW7">
        <v>1.95581</v>
      </c>
      <c r="AX7">
        <v>2.6092900000000001</v>
      </c>
      <c r="AY7">
        <v>2.6936399999999998</v>
      </c>
      <c r="AZ7">
        <v>2.7486600000000001</v>
      </c>
      <c r="BA7">
        <v>2.2856399999999999</v>
      </c>
      <c r="BB7">
        <v>2.2587899999999999</v>
      </c>
      <c r="BC7">
        <v>1.78009</v>
      </c>
      <c r="BD7">
        <v>2.8234900000000001</v>
      </c>
      <c r="BE7">
        <v>3.5577399999999999</v>
      </c>
      <c r="BF7">
        <v>4.7977800000000004</v>
      </c>
      <c r="BG7">
        <v>4.26112</v>
      </c>
      <c r="BH7">
        <v>4.1343199999999998</v>
      </c>
      <c r="BI7">
        <v>4.1829000000000001</v>
      </c>
      <c r="BJ7">
        <v>3.13022</v>
      </c>
      <c r="BK7">
        <v>4.4933399999999999</v>
      </c>
      <c r="BL7">
        <v>5.0638699999999996</v>
      </c>
      <c r="BM7">
        <v>3.9169399999999999</v>
      </c>
      <c r="BN7">
        <v>5.5841500000000002</v>
      </c>
      <c r="BO7">
        <v>5.6537899999999999</v>
      </c>
      <c r="BP7">
        <v>3.8751500000000001</v>
      </c>
      <c r="BQ7">
        <v>3.5815999999999999</v>
      </c>
      <c r="BR7">
        <v>3.9211399999999998</v>
      </c>
      <c r="BS7">
        <v>2.9032100000000001</v>
      </c>
      <c r="BT7">
        <v>3.3243499999999999</v>
      </c>
      <c r="BU7">
        <v>3.0550199999999998</v>
      </c>
      <c r="BV7">
        <v>4.2070999999999996</v>
      </c>
      <c r="BW7">
        <v>3.6439699999999999</v>
      </c>
      <c r="BX7">
        <v>3.84355</v>
      </c>
      <c r="BY7">
        <v>2.6846399999999999</v>
      </c>
      <c r="BZ7">
        <v>1.3587499999999999</v>
      </c>
      <c r="CA7">
        <v>0.36512699999999998</v>
      </c>
      <c r="CB7">
        <v>0.11497400000000001</v>
      </c>
      <c r="CC7">
        <v>8.9135400000000004E-2</v>
      </c>
      <c r="CD7">
        <v>0.17134099999999999</v>
      </c>
      <c r="CE7">
        <v>7.3180200000000001E-2</v>
      </c>
      <c r="CF7">
        <v>5.4231500000000002E-2</v>
      </c>
      <c r="CG7">
        <v>4.5545299999999997E-2</v>
      </c>
      <c r="CH7">
        <v>9.1283500000000004E-2</v>
      </c>
      <c r="CI7">
        <v>0.105739</v>
      </c>
      <c r="CJ7">
        <v>0.113178</v>
      </c>
      <c r="CK7">
        <v>0.10662199999999999</v>
      </c>
      <c r="CL7">
        <v>0.29061500000000001</v>
      </c>
      <c r="CM7">
        <v>0.12852</v>
      </c>
      <c r="CN7">
        <v>0.10488699999999999</v>
      </c>
      <c r="CO7">
        <v>5.79871E-2</v>
      </c>
      <c r="CP7">
        <v>5.82359E-3</v>
      </c>
      <c r="CQ7">
        <v>8.1978300000000004E-4</v>
      </c>
      <c r="CR7">
        <v>2.45327E-3</v>
      </c>
      <c r="CS7">
        <v>2.82649E-4</v>
      </c>
      <c r="CT7">
        <v>5.4233299999999999E-4</v>
      </c>
      <c r="CU7" s="1">
        <v>7.0065499999999999E-6</v>
      </c>
      <c r="CV7" s="1">
        <v>5.5051800000000002E-12</v>
      </c>
      <c r="CW7">
        <v>0</v>
      </c>
      <c r="FQ7" s="1"/>
      <c r="FR7" s="1"/>
    </row>
    <row r="8" spans="1:174" x14ac:dyDescent="0.45">
      <c r="A8">
        <v>4.39168</v>
      </c>
      <c r="B8">
        <v>4.9987000000000004</v>
      </c>
      <c r="C8">
        <v>3.7254499999999999</v>
      </c>
      <c r="D8">
        <v>4.33636</v>
      </c>
      <c r="E8">
        <v>4.2162600000000001</v>
      </c>
      <c r="F8">
        <v>4.5373400000000004</v>
      </c>
      <c r="G8">
        <v>4.2096499999999999</v>
      </c>
      <c r="H8">
        <v>3.32653</v>
      </c>
      <c r="I8">
        <v>3.14296</v>
      </c>
      <c r="J8">
        <v>2.3911099999999998</v>
      </c>
      <c r="K8">
        <v>2.40483</v>
      </c>
      <c r="L8">
        <v>2.6356899999999999</v>
      </c>
      <c r="M8">
        <v>3.0953900000000001</v>
      </c>
      <c r="N8">
        <v>4.2117699999999996</v>
      </c>
      <c r="O8">
        <v>3.5194999999999999</v>
      </c>
      <c r="P8">
        <v>3.5230399999999999</v>
      </c>
      <c r="Q8">
        <v>2.8983599999999998</v>
      </c>
      <c r="R8">
        <v>2.0881099999999999</v>
      </c>
      <c r="S8">
        <v>2.0549200000000001</v>
      </c>
      <c r="T8">
        <v>2.15733</v>
      </c>
      <c r="U8">
        <v>2.2514500000000002</v>
      </c>
      <c r="V8">
        <v>2.7200600000000001</v>
      </c>
      <c r="W8">
        <v>2.6906599999999998</v>
      </c>
      <c r="X8">
        <v>2.88354</v>
      </c>
      <c r="Y8">
        <v>2.8340100000000001</v>
      </c>
      <c r="Z8">
        <v>3.1348400000000001</v>
      </c>
      <c r="AA8">
        <v>2.9324699999999999</v>
      </c>
      <c r="AB8">
        <v>3.03756</v>
      </c>
      <c r="AC8">
        <v>2.82247</v>
      </c>
      <c r="AD8">
        <v>2.7606099999999998</v>
      </c>
      <c r="AE8">
        <v>1.6836599999999999</v>
      </c>
      <c r="AF8">
        <v>1.6780600000000001</v>
      </c>
      <c r="AG8">
        <v>1.49665</v>
      </c>
      <c r="AH8">
        <v>1.2636499999999999</v>
      </c>
      <c r="AI8">
        <v>1.0423899999999999</v>
      </c>
      <c r="AJ8">
        <v>1.0148200000000001</v>
      </c>
      <c r="AK8">
        <v>0.68656300000000003</v>
      </c>
      <c r="AL8">
        <v>0.73135399999999995</v>
      </c>
      <c r="AM8">
        <v>0.92125000000000001</v>
      </c>
      <c r="AN8">
        <v>1.14849</v>
      </c>
      <c r="AO8">
        <v>1.4775400000000001</v>
      </c>
      <c r="AP8">
        <v>1.12927</v>
      </c>
      <c r="AQ8">
        <v>1.04498</v>
      </c>
      <c r="AR8">
        <v>1.0392399999999999</v>
      </c>
      <c r="AS8">
        <v>1.0790999999999999</v>
      </c>
      <c r="AT8">
        <v>1.10585</v>
      </c>
      <c r="AU8">
        <v>1.2075400000000001</v>
      </c>
      <c r="AV8">
        <v>1.23675</v>
      </c>
      <c r="AW8">
        <v>1.07087</v>
      </c>
      <c r="AX8">
        <v>1.26573</v>
      </c>
      <c r="AY8">
        <v>1.6795500000000001</v>
      </c>
      <c r="AZ8">
        <v>0.85177700000000001</v>
      </c>
      <c r="BA8">
        <v>0.70711100000000005</v>
      </c>
      <c r="BB8">
        <v>0.58970900000000004</v>
      </c>
      <c r="BC8">
        <v>0.99316899999999997</v>
      </c>
      <c r="BD8">
        <v>0.79421900000000001</v>
      </c>
      <c r="BE8">
        <v>0.82629799999999998</v>
      </c>
      <c r="BF8">
        <v>0.94389900000000004</v>
      </c>
      <c r="BG8">
        <v>1.2114400000000001</v>
      </c>
      <c r="BH8">
        <v>0.91412499999999997</v>
      </c>
      <c r="BI8">
        <v>1.2305699999999999</v>
      </c>
      <c r="BJ8">
        <v>0.85031699999999999</v>
      </c>
      <c r="BK8">
        <v>0.99770999999999999</v>
      </c>
      <c r="BL8">
        <v>0.93353200000000003</v>
      </c>
      <c r="BM8">
        <v>0.56842700000000002</v>
      </c>
      <c r="BN8">
        <v>0.56473200000000001</v>
      </c>
      <c r="BO8">
        <v>0.44178099999999998</v>
      </c>
      <c r="BP8">
        <v>0.198044</v>
      </c>
      <c r="BQ8">
        <v>0.265459</v>
      </c>
      <c r="BR8">
        <v>0.34718100000000002</v>
      </c>
      <c r="BS8">
        <v>0.21195600000000001</v>
      </c>
      <c r="BT8">
        <v>0.12587200000000001</v>
      </c>
      <c r="BU8">
        <v>0.21162400000000001</v>
      </c>
      <c r="BV8">
        <v>0.40061000000000002</v>
      </c>
      <c r="BW8">
        <v>0.28138099999999999</v>
      </c>
      <c r="BX8">
        <v>0.36871900000000002</v>
      </c>
      <c r="BY8">
        <v>0.390733</v>
      </c>
      <c r="BZ8">
        <v>0.26633699999999999</v>
      </c>
      <c r="CA8">
        <v>0.26596799999999998</v>
      </c>
      <c r="CB8">
        <v>0.15590599999999999</v>
      </c>
      <c r="CC8">
        <v>0.12912899999999999</v>
      </c>
      <c r="CD8">
        <v>0.17463000000000001</v>
      </c>
      <c r="CE8">
        <v>0.236788</v>
      </c>
      <c r="CF8">
        <v>0.29699999999999999</v>
      </c>
      <c r="CG8">
        <v>0.28733900000000001</v>
      </c>
      <c r="CH8">
        <v>7.7166999999999999E-2</v>
      </c>
      <c r="CI8">
        <v>4.5516800000000003E-2</v>
      </c>
      <c r="CJ8">
        <v>2.86059E-2</v>
      </c>
      <c r="CK8">
        <v>1.8618300000000001E-2</v>
      </c>
      <c r="CL8">
        <v>1.5637600000000001E-2</v>
      </c>
      <c r="CM8">
        <v>9.7855300000000006E-3</v>
      </c>
      <c r="CN8">
        <v>2.2333499999999998E-3</v>
      </c>
      <c r="CO8">
        <v>6.6276900000000003E-3</v>
      </c>
      <c r="CP8">
        <v>1.0066800000000001E-2</v>
      </c>
      <c r="CQ8">
        <v>2.7261899999999999E-2</v>
      </c>
      <c r="CR8">
        <v>1.7592E-2</v>
      </c>
      <c r="CS8">
        <v>3.1023999999999999E-3</v>
      </c>
      <c r="CT8">
        <v>5.5825299999999998E-4</v>
      </c>
      <c r="CU8" s="1">
        <v>9.0502099999999992E-6</v>
      </c>
      <c r="CV8" s="1">
        <v>9.7712200000000002E-14</v>
      </c>
      <c r="CW8">
        <v>0</v>
      </c>
      <c r="FQ8" s="1"/>
      <c r="FR8" s="1"/>
    </row>
    <row r="9" spans="1:174" x14ac:dyDescent="0.45">
      <c r="A9">
        <v>4.39168</v>
      </c>
      <c r="B9">
        <v>3.5206200000000001</v>
      </c>
      <c r="C9">
        <v>3.11775</v>
      </c>
      <c r="D9">
        <v>4.0540000000000003</v>
      </c>
      <c r="E9">
        <v>4.1814</v>
      </c>
      <c r="F9">
        <v>3.9232100000000001</v>
      </c>
      <c r="G9">
        <v>3.47343</v>
      </c>
      <c r="H9">
        <v>3.73766</v>
      </c>
      <c r="I9">
        <v>3.7486600000000001</v>
      </c>
      <c r="J9">
        <v>3.8854099999999998</v>
      </c>
      <c r="K9">
        <v>3.6002000000000001</v>
      </c>
      <c r="L9">
        <v>3.7800199999999999</v>
      </c>
      <c r="M9">
        <v>3.3682099999999999</v>
      </c>
      <c r="N9">
        <v>2.58405</v>
      </c>
      <c r="O9">
        <v>2.9681099999999998</v>
      </c>
      <c r="P9">
        <v>2.9375499999999999</v>
      </c>
      <c r="Q9">
        <v>2.4546800000000002</v>
      </c>
      <c r="R9">
        <v>1.6145</v>
      </c>
      <c r="S9">
        <v>1.80552</v>
      </c>
      <c r="T9">
        <v>2.2682899999999999</v>
      </c>
      <c r="U9">
        <v>2.01444</v>
      </c>
      <c r="V9">
        <v>2.8984100000000002</v>
      </c>
      <c r="W9">
        <v>2.8236699999999999</v>
      </c>
      <c r="X9">
        <v>2.1551499999999999</v>
      </c>
      <c r="Y9">
        <v>1.86459</v>
      </c>
      <c r="Z9">
        <v>1.87964</v>
      </c>
      <c r="AA9">
        <v>1.7395700000000001</v>
      </c>
      <c r="AB9">
        <v>1.5588500000000001</v>
      </c>
      <c r="AC9">
        <v>1.1394599999999999</v>
      </c>
      <c r="AD9">
        <v>0.716086</v>
      </c>
      <c r="AE9">
        <v>0.66608400000000001</v>
      </c>
      <c r="AF9">
        <v>0.52980400000000005</v>
      </c>
      <c r="AG9">
        <v>0.56671099999999996</v>
      </c>
      <c r="AH9">
        <v>0.58804299999999998</v>
      </c>
      <c r="AI9">
        <v>0.49502299999999999</v>
      </c>
      <c r="AJ9">
        <v>0.59033199999999997</v>
      </c>
      <c r="AK9">
        <v>0.62803600000000004</v>
      </c>
      <c r="AL9">
        <v>0.49887500000000001</v>
      </c>
      <c r="AM9">
        <v>0.37750800000000001</v>
      </c>
      <c r="AN9">
        <v>0.45365299999999997</v>
      </c>
      <c r="AO9">
        <v>0.59713700000000003</v>
      </c>
      <c r="AP9">
        <v>0.48874699999999999</v>
      </c>
      <c r="AQ9">
        <v>0.52638099999999999</v>
      </c>
      <c r="AR9">
        <v>0.43025600000000003</v>
      </c>
      <c r="AS9">
        <v>0.39395799999999997</v>
      </c>
      <c r="AT9">
        <v>0.30946800000000002</v>
      </c>
      <c r="AU9">
        <v>0.17349400000000001</v>
      </c>
      <c r="AV9">
        <v>0.18901699999999999</v>
      </c>
      <c r="AW9">
        <v>0.32233400000000001</v>
      </c>
      <c r="AX9">
        <v>0.245337</v>
      </c>
      <c r="AY9">
        <v>0.31914999999999999</v>
      </c>
      <c r="AZ9">
        <v>0.222161</v>
      </c>
      <c r="BA9">
        <v>0.20958099999999999</v>
      </c>
      <c r="BB9">
        <v>0.131052</v>
      </c>
      <c r="BC9">
        <v>7.7240699999999995E-2</v>
      </c>
      <c r="BD9">
        <v>8.0150600000000002E-2</v>
      </c>
      <c r="BE9">
        <v>0.137244</v>
      </c>
      <c r="BF9">
        <v>0.13491600000000001</v>
      </c>
      <c r="BG9">
        <v>0.127049</v>
      </c>
      <c r="BH9">
        <v>9.9388000000000004E-2</v>
      </c>
      <c r="BI9">
        <v>0.14111399999999999</v>
      </c>
      <c r="BJ9">
        <v>0.12510599999999999</v>
      </c>
      <c r="BK9">
        <v>8.3901299999999998E-2</v>
      </c>
      <c r="BL9">
        <v>3.9893900000000003E-2</v>
      </c>
      <c r="BM9">
        <v>7.6405899999999999E-2</v>
      </c>
      <c r="BN9">
        <v>0.103425</v>
      </c>
      <c r="BO9">
        <v>0.10698299999999999</v>
      </c>
      <c r="BP9">
        <v>0.16863900000000001</v>
      </c>
      <c r="BQ9">
        <v>0.193435</v>
      </c>
      <c r="BR9">
        <v>0.19155700000000001</v>
      </c>
      <c r="BS9">
        <v>0.33097799999999999</v>
      </c>
      <c r="BT9">
        <v>0.39679599999999998</v>
      </c>
      <c r="BU9">
        <v>0.27202100000000001</v>
      </c>
      <c r="BV9">
        <v>0.32232699999999997</v>
      </c>
      <c r="BW9">
        <v>0.126662</v>
      </c>
      <c r="BX9">
        <v>0.12880800000000001</v>
      </c>
      <c r="BY9">
        <v>0.24160000000000001</v>
      </c>
      <c r="BZ9">
        <v>0.120763</v>
      </c>
      <c r="CA9">
        <v>2.1491300000000001E-2</v>
      </c>
      <c r="CB9">
        <v>9.9834899999999994E-3</v>
      </c>
      <c r="CC9">
        <v>4.9525300000000001E-3</v>
      </c>
      <c r="CD9">
        <v>2.8170500000000002E-3</v>
      </c>
      <c r="CE9">
        <v>1.0815200000000001E-3</v>
      </c>
      <c r="CF9">
        <v>1.2519300000000001E-4</v>
      </c>
      <c r="CG9" s="1">
        <v>2.79956E-5</v>
      </c>
      <c r="CH9" s="1">
        <v>1.1297900000000001E-5</v>
      </c>
      <c r="CI9" s="1">
        <v>8.0246499999999995E-6</v>
      </c>
      <c r="CJ9" s="1">
        <v>7.5050799999999996E-7</v>
      </c>
      <c r="CK9" s="1">
        <v>1.07576E-7</v>
      </c>
      <c r="CL9" s="1">
        <v>4.8072500000000002E-8</v>
      </c>
      <c r="CM9" s="1">
        <v>6.2593199999999994E-8</v>
      </c>
      <c r="CN9" s="1">
        <v>4.1629900000000001E-7</v>
      </c>
      <c r="CO9" s="1">
        <v>1.16159E-7</v>
      </c>
      <c r="CP9" s="1">
        <v>1.11995E-8</v>
      </c>
      <c r="CQ9" s="1">
        <v>1.0341100000000001E-9</v>
      </c>
      <c r="CR9" s="1">
        <v>5.2971399999999998E-12</v>
      </c>
      <c r="CS9" s="1">
        <v>3.7251300000000003E-18</v>
      </c>
      <c r="CT9" s="1">
        <v>3.0973199999999999E-21</v>
      </c>
      <c r="CU9" s="1">
        <v>2.9698300000000001E-33</v>
      </c>
      <c r="CV9" s="1">
        <v>1.30397E-78</v>
      </c>
      <c r="CW9">
        <v>0</v>
      </c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</row>
    <row r="10" spans="1:174" x14ac:dyDescent="0.45">
      <c r="A10">
        <v>4.39168</v>
      </c>
      <c r="B10">
        <v>4.45566</v>
      </c>
      <c r="C10">
        <v>4.0528500000000003</v>
      </c>
      <c r="D10">
        <v>4.5179999999999998</v>
      </c>
      <c r="E10">
        <v>4.3773200000000001</v>
      </c>
      <c r="F10">
        <v>4.1376499999999998</v>
      </c>
      <c r="G10">
        <v>3.6005500000000001</v>
      </c>
      <c r="H10">
        <v>3.0523199999999999</v>
      </c>
      <c r="I10">
        <v>2.4565700000000001</v>
      </c>
      <c r="J10">
        <v>2.5489000000000002</v>
      </c>
      <c r="K10">
        <v>2.3178200000000002</v>
      </c>
      <c r="L10">
        <v>3.2323400000000002</v>
      </c>
      <c r="M10">
        <v>4.2670199999999996</v>
      </c>
      <c r="N10">
        <v>4.2113399999999999</v>
      </c>
      <c r="O10">
        <v>4.4171500000000004</v>
      </c>
      <c r="P10">
        <v>3.3046199999999999</v>
      </c>
      <c r="Q10">
        <v>2.9659399999999998</v>
      </c>
      <c r="R10">
        <v>3.2252800000000001</v>
      </c>
      <c r="S10">
        <v>2.6656599999999999</v>
      </c>
      <c r="T10">
        <v>2.13625</v>
      </c>
      <c r="U10">
        <v>1.30905</v>
      </c>
      <c r="V10">
        <v>1.0854999999999999</v>
      </c>
      <c r="W10">
        <v>0.90493000000000001</v>
      </c>
      <c r="X10">
        <v>0.85020600000000002</v>
      </c>
      <c r="Y10">
        <v>0.68307399999999996</v>
      </c>
      <c r="Z10">
        <v>0.97057700000000002</v>
      </c>
      <c r="AA10">
        <v>1.3173299999999999</v>
      </c>
      <c r="AB10">
        <v>1.43957</v>
      </c>
      <c r="AC10">
        <v>1.6927300000000001</v>
      </c>
      <c r="AD10">
        <v>1.9739899999999999</v>
      </c>
      <c r="AE10">
        <v>2.2766000000000002</v>
      </c>
      <c r="AF10">
        <v>2.5872600000000001</v>
      </c>
      <c r="AG10">
        <v>2.8578000000000001</v>
      </c>
      <c r="AH10">
        <v>2.6057000000000001</v>
      </c>
      <c r="AI10">
        <v>1.9470499999999999</v>
      </c>
      <c r="AJ10">
        <v>1.8127500000000001</v>
      </c>
      <c r="AK10">
        <v>1.53748</v>
      </c>
      <c r="AL10">
        <v>1.59578</v>
      </c>
      <c r="AM10">
        <v>0.89142600000000005</v>
      </c>
      <c r="AN10">
        <v>0.92623</v>
      </c>
      <c r="AO10">
        <v>0.74978</v>
      </c>
      <c r="AP10">
        <v>0.73887499999999995</v>
      </c>
      <c r="AQ10">
        <v>0.63187099999999996</v>
      </c>
      <c r="AR10">
        <v>0.52654000000000001</v>
      </c>
      <c r="AS10">
        <v>0.53959599999999996</v>
      </c>
      <c r="AT10">
        <v>0.47910599999999998</v>
      </c>
      <c r="AU10">
        <v>0.430288</v>
      </c>
      <c r="AV10">
        <v>0.326241</v>
      </c>
      <c r="AW10">
        <v>0.368363</v>
      </c>
      <c r="AX10">
        <v>0.39047999999999999</v>
      </c>
      <c r="AY10">
        <v>0.15959899999999999</v>
      </c>
      <c r="AZ10">
        <v>0.14523900000000001</v>
      </c>
      <c r="BA10">
        <v>0.168463</v>
      </c>
      <c r="BB10">
        <v>0.170568</v>
      </c>
      <c r="BC10">
        <v>0.149177</v>
      </c>
      <c r="BD10">
        <v>0.247582</v>
      </c>
      <c r="BE10">
        <v>0.39393299999999998</v>
      </c>
      <c r="BF10">
        <v>0.95841399999999999</v>
      </c>
      <c r="BG10">
        <v>1.1095299999999999</v>
      </c>
      <c r="BH10">
        <v>0.90556300000000001</v>
      </c>
      <c r="BI10">
        <v>0.73655300000000001</v>
      </c>
      <c r="BJ10">
        <v>0.84688799999999997</v>
      </c>
      <c r="BK10">
        <v>0.867031</v>
      </c>
      <c r="BL10">
        <v>0.87226000000000004</v>
      </c>
      <c r="BM10">
        <v>0.88068000000000002</v>
      </c>
      <c r="BN10">
        <v>0.63345499999999999</v>
      </c>
      <c r="BO10">
        <v>0.84452700000000003</v>
      </c>
      <c r="BP10">
        <v>0.83965900000000004</v>
      </c>
      <c r="BQ10">
        <v>0.73596600000000001</v>
      </c>
      <c r="BR10">
        <v>0.44552900000000001</v>
      </c>
      <c r="BS10">
        <v>0.52297800000000005</v>
      </c>
      <c r="BT10">
        <v>0.62678599999999995</v>
      </c>
      <c r="BU10">
        <v>0.70495699999999994</v>
      </c>
      <c r="BV10">
        <v>0.70450699999999999</v>
      </c>
      <c r="BW10">
        <v>1.11344</v>
      </c>
      <c r="BX10">
        <v>0.88553999999999999</v>
      </c>
      <c r="BY10">
        <v>1.0752999999999999</v>
      </c>
      <c r="BZ10">
        <v>1.47149</v>
      </c>
      <c r="CA10">
        <v>1.8812899999999999</v>
      </c>
      <c r="CB10">
        <v>2.5309499999999998</v>
      </c>
      <c r="CC10">
        <v>1.9176899999999999</v>
      </c>
      <c r="CD10">
        <v>0.69924799999999998</v>
      </c>
      <c r="CE10">
        <v>0.60688399999999998</v>
      </c>
      <c r="CF10">
        <v>0.33935700000000002</v>
      </c>
      <c r="CG10">
        <v>0.26669799999999999</v>
      </c>
      <c r="CH10">
        <v>0.23556099999999999</v>
      </c>
      <c r="CI10">
        <v>0.40686699999999998</v>
      </c>
      <c r="CJ10">
        <v>0.17218</v>
      </c>
      <c r="CK10">
        <v>0.155109</v>
      </c>
      <c r="CL10">
        <v>6.9474999999999995E-2</v>
      </c>
      <c r="CM10">
        <v>9.9765099999999995E-2</v>
      </c>
      <c r="CN10">
        <v>0.118768</v>
      </c>
      <c r="CO10">
        <v>0.33115600000000001</v>
      </c>
      <c r="CP10">
        <v>1.4982200000000001</v>
      </c>
      <c r="CQ10">
        <v>1.60704</v>
      </c>
      <c r="CR10">
        <v>2.0308299999999999</v>
      </c>
      <c r="CS10">
        <v>4.4962099999999996</v>
      </c>
      <c r="CT10">
        <v>7.1404100000000001</v>
      </c>
      <c r="CU10">
        <v>7.5624399999999996</v>
      </c>
      <c r="CV10">
        <v>8.4895200000000006</v>
      </c>
      <c r="CW10">
        <v>9.9305699999999995</v>
      </c>
    </row>
    <row r="11" spans="1:174" x14ac:dyDescent="0.45">
      <c r="A11">
        <v>4.39168</v>
      </c>
      <c r="B11">
        <v>3.9837699999999998</v>
      </c>
      <c r="C11">
        <v>4.4906600000000001</v>
      </c>
      <c r="D11">
        <v>3.9088500000000002</v>
      </c>
      <c r="E11">
        <v>4.1660700000000004</v>
      </c>
      <c r="F11">
        <v>3.6783800000000002</v>
      </c>
      <c r="G11">
        <v>2.9161000000000001</v>
      </c>
      <c r="H11">
        <v>3.1936100000000001</v>
      </c>
      <c r="I11">
        <v>2.9744299999999999</v>
      </c>
      <c r="J11">
        <v>2.9476300000000002</v>
      </c>
      <c r="K11">
        <v>4.0547700000000004</v>
      </c>
      <c r="L11">
        <v>4.1867400000000004</v>
      </c>
      <c r="M11">
        <v>4.7198900000000004</v>
      </c>
      <c r="N11">
        <v>4.74613</v>
      </c>
      <c r="O11">
        <v>4.3991199999999999</v>
      </c>
      <c r="P11">
        <v>4.3477600000000001</v>
      </c>
      <c r="Q11">
        <v>5.03003</v>
      </c>
      <c r="R11">
        <v>4.7323000000000004</v>
      </c>
      <c r="S11">
        <v>5.0697200000000002</v>
      </c>
      <c r="T11">
        <v>5.0397600000000002</v>
      </c>
      <c r="U11">
        <v>3.6268099999999999</v>
      </c>
      <c r="V11">
        <v>2.5658500000000002</v>
      </c>
      <c r="W11">
        <v>1.62463</v>
      </c>
      <c r="X11">
        <v>1.4301999999999999</v>
      </c>
      <c r="Y11">
        <v>1.1163400000000001</v>
      </c>
      <c r="Z11">
        <v>1.37365</v>
      </c>
      <c r="AA11">
        <v>1.29772</v>
      </c>
      <c r="AB11">
        <v>1.2977099999999999</v>
      </c>
      <c r="AC11">
        <v>1.0458799999999999</v>
      </c>
      <c r="AD11">
        <v>1.1577999999999999</v>
      </c>
      <c r="AE11">
        <v>1.13069</v>
      </c>
      <c r="AF11">
        <v>1.2914699999999999</v>
      </c>
      <c r="AG11">
        <v>1.73872</v>
      </c>
      <c r="AH11">
        <v>1.7598800000000001</v>
      </c>
      <c r="AI11">
        <v>1.46943</v>
      </c>
      <c r="AJ11">
        <v>1.30278</v>
      </c>
      <c r="AK11">
        <v>1.64863</v>
      </c>
      <c r="AL11">
        <v>1.51881</v>
      </c>
      <c r="AM11">
        <v>1.2894300000000001</v>
      </c>
      <c r="AN11">
        <v>1.64916</v>
      </c>
      <c r="AO11">
        <v>1.6434200000000001</v>
      </c>
      <c r="AP11">
        <v>1.5569599999999999</v>
      </c>
      <c r="AQ11">
        <v>1.54491</v>
      </c>
      <c r="AR11">
        <v>0.94966700000000004</v>
      </c>
      <c r="AS11">
        <v>0.48037299999999999</v>
      </c>
      <c r="AT11">
        <v>0.46396599999999999</v>
      </c>
      <c r="AU11">
        <v>0.59468200000000004</v>
      </c>
      <c r="AV11">
        <v>0.33033800000000002</v>
      </c>
      <c r="AW11">
        <v>0.38700400000000001</v>
      </c>
      <c r="AX11">
        <v>0.31746200000000002</v>
      </c>
      <c r="AY11">
        <v>0.448606</v>
      </c>
      <c r="AZ11">
        <v>0.51968800000000004</v>
      </c>
      <c r="BA11">
        <v>0.26663199999999998</v>
      </c>
      <c r="BB11">
        <v>0.30963099999999999</v>
      </c>
      <c r="BC11">
        <v>0.19667799999999999</v>
      </c>
      <c r="BD11">
        <v>0.29409000000000002</v>
      </c>
      <c r="BE11">
        <v>0.200819</v>
      </c>
      <c r="BF11">
        <v>0.230988</v>
      </c>
      <c r="BG11">
        <v>0.15437500000000001</v>
      </c>
      <c r="BH11">
        <v>0.21276</v>
      </c>
      <c r="BI11">
        <v>0.221995</v>
      </c>
      <c r="BJ11">
        <v>0.25740600000000002</v>
      </c>
      <c r="BK11">
        <v>0.27007100000000001</v>
      </c>
      <c r="BL11">
        <v>0.25323499999999999</v>
      </c>
      <c r="BM11">
        <v>0.22370599999999999</v>
      </c>
      <c r="BN11">
        <v>0.24099300000000001</v>
      </c>
      <c r="BO11">
        <v>0.24535000000000001</v>
      </c>
      <c r="BP11">
        <v>0.314029</v>
      </c>
      <c r="BQ11">
        <v>0.181587</v>
      </c>
      <c r="BR11">
        <v>0.22289</v>
      </c>
      <c r="BS11">
        <v>0.27280700000000002</v>
      </c>
      <c r="BT11">
        <v>0.24226200000000001</v>
      </c>
      <c r="BU11">
        <v>0.22339600000000001</v>
      </c>
      <c r="BV11">
        <v>0.107517</v>
      </c>
      <c r="BW11">
        <v>5.7553100000000003E-2</v>
      </c>
      <c r="BX11">
        <v>2.88157E-2</v>
      </c>
      <c r="BY11">
        <v>2.7530900000000001E-2</v>
      </c>
      <c r="BZ11">
        <v>1.4915400000000001E-2</v>
      </c>
      <c r="CA11">
        <v>3.2053400000000003E-2</v>
      </c>
      <c r="CB11">
        <v>3.1789199999999997E-2</v>
      </c>
      <c r="CC11">
        <v>2.52503E-2</v>
      </c>
      <c r="CD11">
        <v>3.8924E-2</v>
      </c>
      <c r="CE11">
        <v>8.7418200000000008E-3</v>
      </c>
      <c r="CF11">
        <v>9.6664699999999999E-3</v>
      </c>
      <c r="CG11">
        <v>8.5958000000000007E-3</v>
      </c>
      <c r="CH11">
        <v>1.06628E-2</v>
      </c>
      <c r="CI11">
        <v>9.0971799999999998E-3</v>
      </c>
      <c r="CJ11">
        <v>2.4789199999999999E-3</v>
      </c>
      <c r="CK11">
        <v>5.7866299999999999E-4</v>
      </c>
      <c r="CL11">
        <v>1.77725E-4</v>
      </c>
      <c r="CM11" s="1">
        <v>3.0612399999999998E-5</v>
      </c>
      <c r="CN11" s="1">
        <v>1.50926E-5</v>
      </c>
      <c r="CO11" s="1">
        <v>2.95179E-6</v>
      </c>
      <c r="CP11" s="1">
        <v>4.1901500000000002E-7</v>
      </c>
      <c r="CQ11" s="1">
        <v>5.8772599999999998E-8</v>
      </c>
      <c r="CR11" s="1">
        <v>4.2733199999999999E-9</v>
      </c>
      <c r="CS11" s="1">
        <v>4.2388999999999996E-12</v>
      </c>
      <c r="CT11" s="1">
        <v>9.5052600000000002E-16</v>
      </c>
      <c r="CU11" s="1">
        <v>2.6530300000000002E-22</v>
      </c>
      <c r="CV11" s="1">
        <v>5.7834299999999998E-47</v>
      </c>
      <c r="CW11">
        <v>0</v>
      </c>
      <c r="FI11" s="1"/>
      <c r="FJ11" s="1"/>
      <c r="FK11" s="1"/>
      <c r="FL11" s="1"/>
      <c r="FM11" s="1"/>
      <c r="FN11" s="1"/>
      <c r="FO11" s="1"/>
      <c r="FP11" s="1"/>
      <c r="FQ11" s="1"/>
      <c r="FR11" s="1"/>
    </row>
    <row r="12" spans="1:174" x14ac:dyDescent="0.45">
      <c r="A12">
        <v>4.39168</v>
      </c>
      <c r="B12">
        <v>4.1339499999999996</v>
      </c>
      <c r="C12">
        <v>4.8582999999999998</v>
      </c>
      <c r="D12">
        <v>3.4528400000000001</v>
      </c>
      <c r="E12">
        <v>4.0655799999999997</v>
      </c>
      <c r="F12">
        <v>3.13523</v>
      </c>
      <c r="G12">
        <v>2.7475999999999998</v>
      </c>
      <c r="H12">
        <v>2.85588</v>
      </c>
      <c r="I12">
        <v>3.7494999999999998</v>
      </c>
      <c r="J12">
        <v>2.7900299999999998</v>
      </c>
      <c r="K12">
        <v>3.2073800000000001</v>
      </c>
      <c r="L12">
        <v>2.8001900000000002</v>
      </c>
      <c r="M12">
        <v>2.6543100000000002</v>
      </c>
      <c r="N12">
        <v>2.1688100000000001</v>
      </c>
      <c r="O12">
        <v>2.74647</v>
      </c>
      <c r="P12">
        <v>2.4862000000000002</v>
      </c>
      <c r="Q12">
        <v>1.4226099999999999</v>
      </c>
      <c r="R12">
        <v>1.2912300000000001</v>
      </c>
      <c r="S12">
        <v>1.35778</v>
      </c>
      <c r="T12">
        <v>1.1463099999999999</v>
      </c>
      <c r="U12">
        <v>1.1766000000000001</v>
      </c>
      <c r="V12">
        <v>1.3403400000000001</v>
      </c>
      <c r="W12">
        <v>1.5802400000000001</v>
      </c>
      <c r="X12">
        <v>1.7540199999999999</v>
      </c>
      <c r="Y12">
        <v>1.39619</v>
      </c>
      <c r="Z12">
        <v>1.73726</v>
      </c>
      <c r="AA12">
        <v>1.82518</v>
      </c>
      <c r="AB12">
        <v>1.4529799999999999</v>
      </c>
      <c r="AC12">
        <v>0.987232</v>
      </c>
      <c r="AD12">
        <v>1.2065300000000001</v>
      </c>
      <c r="AE12">
        <v>1.0246299999999999</v>
      </c>
      <c r="AF12">
        <v>0.75466500000000003</v>
      </c>
      <c r="AG12">
        <v>0.96514599999999995</v>
      </c>
      <c r="AH12">
        <v>0.94070799999999999</v>
      </c>
      <c r="AI12">
        <v>0.84911800000000004</v>
      </c>
      <c r="AJ12">
        <v>0.74884200000000001</v>
      </c>
      <c r="AK12">
        <v>0.68619200000000002</v>
      </c>
      <c r="AL12">
        <v>0.51359299999999997</v>
      </c>
      <c r="AM12">
        <v>0.483761</v>
      </c>
      <c r="AN12">
        <v>0.475518</v>
      </c>
      <c r="AO12">
        <v>0.28161599999999998</v>
      </c>
      <c r="AP12">
        <v>0.20937500000000001</v>
      </c>
      <c r="AQ12">
        <v>0.16803899999999999</v>
      </c>
      <c r="AR12">
        <v>6.5782900000000005E-2</v>
      </c>
      <c r="AS12">
        <v>4.6206900000000002E-2</v>
      </c>
      <c r="AT12">
        <v>6.6304399999999999E-2</v>
      </c>
      <c r="AU12">
        <v>4.3747099999999997E-2</v>
      </c>
      <c r="AV12">
        <v>3.9661399999999999E-2</v>
      </c>
      <c r="AW12">
        <v>2.8850000000000001E-2</v>
      </c>
      <c r="AX12">
        <v>2.49027E-2</v>
      </c>
      <c r="AY12">
        <v>1.9712799999999999E-2</v>
      </c>
      <c r="AZ12">
        <v>1.1627200000000001E-2</v>
      </c>
      <c r="BA12">
        <v>1.4830299999999999E-2</v>
      </c>
      <c r="BB12">
        <v>1.6275000000000001E-2</v>
      </c>
      <c r="BC12">
        <v>7.5123000000000004E-3</v>
      </c>
      <c r="BD12">
        <v>3.9799500000000003E-3</v>
      </c>
      <c r="BE12">
        <v>2.38529E-3</v>
      </c>
      <c r="BF12">
        <v>8.9760399999999998E-4</v>
      </c>
      <c r="BG12">
        <v>8.5875999999999997E-4</v>
      </c>
      <c r="BH12">
        <v>1.8584000000000001E-3</v>
      </c>
      <c r="BI12">
        <v>1.67567E-3</v>
      </c>
      <c r="BJ12">
        <v>4.7049499999999997E-4</v>
      </c>
      <c r="BK12">
        <v>1.1714099999999999E-3</v>
      </c>
      <c r="BL12">
        <v>2.0806900000000001E-3</v>
      </c>
      <c r="BM12">
        <v>3.4630500000000001E-3</v>
      </c>
      <c r="BN12">
        <v>2.8394800000000001E-3</v>
      </c>
      <c r="BO12">
        <v>1.3365E-3</v>
      </c>
      <c r="BP12">
        <v>1.3573400000000001E-3</v>
      </c>
      <c r="BQ12">
        <v>6.9048299999999998E-4</v>
      </c>
      <c r="BR12">
        <v>3.1306299999999998E-4</v>
      </c>
      <c r="BS12" s="1">
        <v>6.23605E-5</v>
      </c>
      <c r="BT12" s="1">
        <v>3.3580500000000001E-5</v>
      </c>
      <c r="BU12" s="1">
        <v>1.3858200000000001E-5</v>
      </c>
      <c r="BV12" s="1">
        <v>2.7558200000000001E-6</v>
      </c>
      <c r="BW12" s="1">
        <v>1.58993E-6</v>
      </c>
      <c r="BX12" s="1">
        <v>3.1612099999999998E-7</v>
      </c>
      <c r="BY12" s="1">
        <v>1.9795100000000001E-6</v>
      </c>
      <c r="BZ12" s="1">
        <v>1.13364E-7</v>
      </c>
      <c r="CA12" s="1">
        <v>3.03219E-8</v>
      </c>
      <c r="CB12" s="1">
        <v>9.9817499999999994E-9</v>
      </c>
      <c r="CC12" s="1">
        <v>1.5062299999999999E-8</v>
      </c>
      <c r="CD12" s="1">
        <v>1.45186E-9</v>
      </c>
      <c r="CE12" s="1">
        <v>1.83358E-9</v>
      </c>
      <c r="CF12" s="1">
        <v>8.7689900000000008E-9</v>
      </c>
      <c r="CG12" s="1">
        <v>3.1823200000000001E-10</v>
      </c>
      <c r="CH12" s="1">
        <v>6.7138699999999999E-11</v>
      </c>
      <c r="CI12" s="1">
        <v>2.06013E-12</v>
      </c>
      <c r="CJ12" s="1">
        <v>2.4763999999999998E-12</v>
      </c>
      <c r="CK12" s="1">
        <v>6.4395300000000001E-12</v>
      </c>
      <c r="CL12" s="1">
        <v>8.2392599999999998E-12</v>
      </c>
      <c r="CM12" s="1">
        <v>1.05661E-13</v>
      </c>
      <c r="CN12" s="1">
        <v>5.2715900000000001E-15</v>
      </c>
      <c r="CO12" s="1">
        <v>1.99985E-19</v>
      </c>
      <c r="CP12" s="1">
        <v>2.38626E-24</v>
      </c>
      <c r="CQ12" s="1">
        <v>4.1062500000000004E-28</v>
      </c>
      <c r="CR12" s="1">
        <v>5.2903499999999995E-38</v>
      </c>
      <c r="CS12" s="1">
        <v>1.22477E-42</v>
      </c>
      <c r="CT12" s="1">
        <v>8.8806000000000004E-63</v>
      </c>
      <c r="CU12" s="1">
        <v>4.8471800000000002E-89</v>
      </c>
      <c r="CV12" s="1">
        <v>6.1829499999999999E-152</v>
      </c>
      <c r="CW12">
        <v>0</v>
      </c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</row>
    <row r="13" spans="1:174" x14ac:dyDescent="0.45">
      <c r="A13">
        <v>4.39168</v>
      </c>
      <c r="B13">
        <v>3.01254</v>
      </c>
      <c r="C13">
        <v>2.6635399999999998</v>
      </c>
      <c r="D13">
        <v>2.2403599999999999</v>
      </c>
      <c r="E13">
        <v>1.76996</v>
      </c>
      <c r="F13">
        <v>1.7496799999999999</v>
      </c>
      <c r="G13">
        <v>2.16764</v>
      </c>
      <c r="H13">
        <v>2.2373500000000002</v>
      </c>
      <c r="I13">
        <v>2.50617</v>
      </c>
      <c r="J13">
        <v>2.4583699999999999</v>
      </c>
      <c r="K13">
        <v>2.32117</v>
      </c>
      <c r="L13">
        <v>1.71848</v>
      </c>
      <c r="M13">
        <v>1.73451</v>
      </c>
      <c r="N13">
        <v>1.5281499999999999</v>
      </c>
      <c r="O13">
        <v>1.65381</v>
      </c>
      <c r="P13">
        <v>1.6617900000000001</v>
      </c>
      <c r="Q13">
        <v>1.89662</v>
      </c>
      <c r="R13">
        <v>1.7087699999999999</v>
      </c>
      <c r="S13">
        <v>1.52945</v>
      </c>
      <c r="T13">
        <v>1.7928500000000001</v>
      </c>
      <c r="U13">
        <v>0.97235899999999997</v>
      </c>
      <c r="V13">
        <v>1.37588</v>
      </c>
      <c r="W13">
        <v>1.18119</v>
      </c>
      <c r="X13">
        <v>1.36273</v>
      </c>
      <c r="Y13">
        <v>1.18214</v>
      </c>
      <c r="Z13">
        <v>0.90459199999999995</v>
      </c>
      <c r="AA13">
        <v>0.78367600000000004</v>
      </c>
      <c r="AB13">
        <v>0.71923499999999996</v>
      </c>
      <c r="AC13">
        <v>1.0247900000000001</v>
      </c>
      <c r="AD13">
        <v>0.82042000000000004</v>
      </c>
      <c r="AE13">
        <v>0.68289500000000003</v>
      </c>
      <c r="AF13">
        <v>0.62713300000000005</v>
      </c>
      <c r="AG13">
        <v>0.83467800000000003</v>
      </c>
      <c r="AH13">
        <v>0.556647</v>
      </c>
      <c r="AI13">
        <v>0.47954799999999997</v>
      </c>
      <c r="AJ13">
        <v>0.397204</v>
      </c>
      <c r="AK13">
        <v>0.31349199999999999</v>
      </c>
      <c r="AL13">
        <v>0.39854299999999998</v>
      </c>
      <c r="AM13">
        <v>0.47442899999999999</v>
      </c>
      <c r="AN13">
        <v>0.38488899999999998</v>
      </c>
      <c r="AO13">
        <v>0.372477</v>
      </c>
      <c r="AP13">
        <v>0.30703799999999998</v>
      </c>
      <c r="AQ13">
        <v>0.18402099999999999</v>
      </c>
      <c r="AR13">
        <v>0.154727</v>
      </c>
      <c r="AS13">
        <v>0.298377</v>
      </c>
      <c r="AT13">
        <v>0.249366</v>
      </c>
      <c r="AU13">
        <v>0.375305</v>
      </c>
      <c r="AV13">
        <v>0.2868</v>
      </c>
      <c r="AW13">
        <v>0.30309999999999998</v>
      </c>
      <c r="AX13">
        <v>0.43001400000000001</v>
      </c>
      <c r="AY13">
        <v>0.33985199999999999</v>
      </c>
      <c r="AZ13">
        <v>0.35498299999999999</v>
      </c>
      <c r="BA13">
        <v>0.31822299999999998</v>
      </c>
      <c r="BB13">
        <v>0.28418100000000002</v>
      </c>
      <c r="BC13">
        <v>0.241395</v>
      </c>
      <c r="BD13">
        <v>0.15682699999999999</v>
      </c>
      <c r="BE13">
        <v>0.16677400000000001</v>
      </c>
      <c r="BF13">
        <v>0.23222400000000001</v>
      </c>
      <c r="BG13">
        <v>0.40037299999999998</v>
      </c>
      <c r="BH13">
        <v>0.34533000000000003</v>
      </c>
      <c r="BI13">
        <v>0.23205999999999999</v>
      </c>
      <c r="BJ13">
        <v>8.7734599999999996E-2</v>
      </c>
      <c r="BK13">
        <v>6.2137199999999997E-2</v>
      </c>
      <c r="BL13">
        <v>5.2784200000000003E-2</v>
      </c>
      <c r="BM13">
        <v>1.9626299999999999E-2</v>
      </c>
      <c r="BN13">
        <v>2.1483200000000001E-2</v>
      </c>
      <c r="BO13">
        <v>3.94189E-2</v>
      </c>
      <c r="BP13">
        <v>2.0721900000000001E-2</v>
      </c>
      <c r="BQ13">
        <v>1.26964E-2</v>
      </c>
      <c r="BR13">
        <v>1.30759E-2</v>
      </c>
      <c r="BS13">
        <v>6.7606999999999997E-3</v>
      </c>
      <c r="BT13">
        <v>3.1338E-3</v>
      </c>
      <c r="BU13">
        <v>2.03177E-3</v>
      </c>
      <c r="BV13">
        <v>9.7535799999999995E-4</v>
      </c>
      <c r="BW13">
        <v>6.8472699999999999E-4</v>
      </c>
      <c r="BX13">
        <v>1.48052E-4</v>
      </c>
      <c r="BY13">
        <v>1.5051499999999999E-4</v>
      </c>
      <c r="BZ13">
        <v>2.5627000000000001E-4</v>
      </c>
      <c r="CA13">
        <v>3.1489799999999998E-4</v>
      </c>
      <c r="CB13">
        <v>2.11123E-3</v>
      </c>
      <c r="CC13">
        <v>1.1805100000000001E-3</v>
      </c>
      <c r="CD13">
        <v>2.93553E-3</v>
      </c>
      <c r="CE13">
        <v>2.8054299999999998E-3</v>
      </c>
      <c r="CF13">
        <v>1.3686099999999999E-3</v>
      </c>
      <c r="CG13">
        <v>2.7904200000000001E-3</v>
      </c>
      <c r="CH13">
        <v>5.9818299999999996E-4</v>
      </c>
      <c r="CI13" s="1">
        <v>5.8096300000000001E-5</v>
      </c>
      <c r="CJ13" s="1">
        <v>4.2852699999999999E-6</v>
      </c>
      <c r="CK13" s="1">
        <v>3.67102E-7</v>
      </c>
      <c r="CL13" s="1">
        <v>8.5088599999999993E-8</v>
      </c>
      <c r="CM13" s="1">
        <v>2.5573E-8</v>
      </c>
      <c r="CN13" s="1">
        <v>2.3268699999999998E-8</v>
      </c>
      <c r="CO13" s="1">
        <v>1.89375E-9</v>
      </c>
      <c r="CP13" s="1">
        <v>1.13679E-12</v>
      </c>
      <c r="CQ13" s="1">
        <v>4.4769999999999998E-17</v>
      </c>
      <c r="CR13" s="1">
        <v>6.1940399999999998E-21</v>
      </c>
      <c r="CS13" s="1">
        <v>1.8152700000000001E-23</v>
      </c>
      <c r="CT13" s="1">
        <v>1.05653E-28</v>
      </c>
      <c r="CU13" s="1">
        <v>8.5446900000000002E-44</v>
      </c>
      <c r="CV13" s="1">
        <v>1.42366E-80</v>
      </c>
      <c r="CW13">
        <v>0</v>
      </c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</row>
    <row r="14" spans="1:174" x14ac:dyDescent="0.45">
      <c r="A14">
        <v>4.39168</v>
      </c>
      <c r="B14">
        <v>5.0352100000000002</v>
      </c>
      <c r="C14">
        <v>5.4880599999999999</v>
      </c>
      <c r="D14">
        <v>5.7903200000000004</v>
      </c>
      <c r="E14">
        <v>5.1837999999999997</v>
      </c>
      <c r="F14">
        <v>4.0695699999999997</v>
      </c>
      <c r="G14">
        <v>3.0366</v>
      </c>
      <c r="H14">
        <v>3.9543300000000001</v>
      </c>
      <c r="I14">
        <v>4.3338999999999999</v>
      </c>
      <c r="J14">
        <v>4.0830500000000001</v>
      </c>
      <c r="K14">
        <v>4.5163200000000003</v>
      </c>
      <c r="L14">
        <v>4.1376099999999996</v>
      </c>
      <c r="M14">
        <v>4.0914299999999999</v>
      </c>
      <c r="N14">
        <v>4.3482900000000004</v>
      </c>
      <c r="O14">
        <v>4.4496500000000001</v>
      </c>
      <c r="P14">
        <v>4.1527200000000004</v>
      </c>
      <c r="Q14">
        <v>3.7692999999999999</v>
      </c>
      <c r="R14">
        <v>2.9437500000000001</v>
      </c>
      <c r="S14">
        <v>3.4820199999999999</v>
      </c>
      <c r="T14">
        <v>3.08507</v>
      </c>
      <c r="U14">
        <v>4.0408400000000002</v>
      </c>
      <c r="V14">
        <v>4.7554400000000001</v>
      </c>
      <c r="W14">
        <v>3.5206499999999998</v>
      </c>
      <c r="X14">
        <v>3.8757000000000001</v>
      </c>
      <c r="Y14">
        <v>5.1100899999999996</v>
      </c>
      <c r="Z14">
        <v>4.4477799999999998</v>
      </c>
      <c r="AA14">
        <v>5.18513</v>
      </c>
      <c r="AB14">
        <v>3.7950400000000002</v>
      </c>
      <c r="AC14">
        <v>3.9213100000000001</v>
      </c>
      <c r="AD14">
        <v>4.7317400000000003</v>
      </c>
      <c r="AE14">
        <v>3.8653599999999999</v>
      </c>
      <c r="AF14">
        <v>4.4432</v>
      </c>
      <c r="AG14">
        <v>4.04901</v>
      </c>
      <c r="AH14">
        <v>3.5903499999999999</v>
      </c>
      <c r="AI14">
        <v>3.5952999999999999</v>
      </c>
      <c r="AJ14">
        <v>2.5654499999999998</v>
      </c>
      <c r="AK14">
        <v>2.3681999999999999</v>
      </c>
      <c r="AL14">
        <v>1.85883</v>
      </c>
      <c r="AM14">
        <v>1.7352099999999999</v>
      </c>
      <c r="AN14">
        <v>1.9602900000000001</v>
      </c>
      <c r="AO14">
        <v>1.70089</v>
      </c>
      <c r="AP14">
        <v>2.2804600000000002</v>
      </c>
      <c r="AQ14">
        <v>1.97374</v>
      </c>
      <c r="AR14">
        <v>1.36619</v>
      </c>
      <c r="AS14">
        <v>2.2396600000000002</v>
      </c>
      <c r="AT14">
        <v>2.7150599999999998</v>
      </c>
      <c r="AU14">
        <v>3.2242999999999999</v>
      </c>
      <c r="AV14">
        <v>3.6302300000000001</v>
      </c>
      <c r="AW14">
        <v>4.0475199999999996</v>
      </c>
      <c r="AX14">
        <v>4.1759899999999996</v>
      </c>
      <c r="AY14">
        <v>3.1480800000000002</v>
      </c>
      <c r="AZ14">
        <v>4.8886000000000003</v>
      </c>
      <c r="BA14">
        <v>4.97546</v>
      </c>
      <c r="BB14">
        <v>5.3686699999999998</v>
      </c>
      <c r="BC14">
        <v>4.5807799999999999</v>
      </c>
      <c r="BD14">
        <v>5.5163799999999998</v>
      </c>
      <c r="BE14">
        <v>6.1978600000000004</v>
      </c>
      <c r="BF14">
        <v>6.6936400000000003</v>
      </c>
      <c r="BG14">
        <v>7.0445599999999997</v>
      </c>
      <c r="BH14">
        <v>6.1385500000000004</v>
      </c>
      <c r="BI14">
        <v>6.8171999999999997</v>
      </c>
      <c r="BJ14">
        <v>7.82057</v>
      </c>
      <c r="BK14">
        <v>7.8973000000000004</v>
      </c>
      <c r="BL14">
        <v>7.1680299999999999</v>
      </c>
      <c r="BM14">
        <v>8.3641900000000007</v>
      </c>
      <c r="BN14">
        <v>7.9847400000000004</v>
      </c>
      <c r="BO14">
        <v>7.9098300000000004</v>
      </c>
      <c r="BP14">
        <v>7.3072600000000003</v>
      </c>
      <c r="BQ14">
        <v>8.1398399999999995</v>
      </c>
      <c r="BR14">
        <v>7.2405200000000001</v>
      </c>
      <c r="BS14">
        <v>7.6325399999999997</v>
      </c>
      <c r="BT14">
        <v>9.4859399999999994</v>
      </c>
      <c r="BU14">
        <v>8.0864700000000003</v>
      </c>
      <c r="BV14">
        <v>6.0771699999999997</v>
      </c>
      <c r="BW14">
        <v>4.8867900000000004</v>
      </c>
      <c r="BX14">
        <v>4.3579999999999997</v>
      </c>
      <c r="BY14">
        <v>4.2401099999999996</v>
      </c>
      <c r="BZ14">
        <v>6.0469299999999997</v>
      </c>
      <c r="CA14">
        <v>7.4410800000000004</v>
      </c>
      <c r="CB14">
        <v>8.1026600000000002</v>
      </c>
      <c r="CC14">
        <v>10.2226</v>
      </c>
      <c r="CD14">
        <v>9.2753300000000003</v>
      </c>
      <c r="CE14">
        <v>9.8926200000000009</v>
      </c>
      <c r="CF14">
        <v>11.751099999999999</v>
      </c>
      <c r="CG14">
        <v>11.8169</v>
      </c>
      <c r="CH14">
        <v>9.4181600000000003</v>
      </c>
      <c r="CI14">
        <v>9.9103899999999996</v>
      </c>
      <c r="CJ14">
        <v>10.7173</v>
      </c>
      <c r="CK14">
        <v>9.7512100000000004</v>
      </c>
      <c r="CL14">
        <v>8.6238100000000006</v>
      </c>
      <c r="CM14">
        <v>7.0553100000000004</v>
      </c>
      <c r="CN14">
        <v>6.9449199999999998</v>
      </c>
      <c r="CO14">
        <v>4.9654400000000001</v>
      </c>
      <c r="CP14">
        <v>4.4335300000000002</v>
      </c>
      <c r="CQ14">
        <v>4.8135199999999996</v>
      </c>
      <c r="CR14">
        <v>7.5735400000000004</v>
      </c>
      <c r="CS14">
        <v>7.3682499999999997</v>
      </c>
      <c r="CT14">
        <v>5.9581</v>
      </c>
      <c r="CU14">
        <v>7.1584199999999996</v>
      </c>
      <c r="CV14">
        <v>7.66364</v>
      </c>
      <c r="CW14">
        <v>5.5361200000000004</v>
      </c>
    </row>
    <row r="15" spans="1:174" x14ac:dyDescent="0.45">
      <c r="A15">
        <v>4.39168</v>
      </c>
      <c r="B15">
        <v>4.1992500000000001</v>
      </c>
      <c r="C15">
        <v>4.17021</v>
      </c>
      <c r="D15">
        <v>4.7931900000000001</v>
      </c>
      <c r="E15">
        <v>4.9177099999999996</v>
      </c>
      <c r="F15">
        <v>4.13964</v>
      </c>
      <c r="G15">
        <v>3.7498999999999998</v>
      </c>
      <c r="H15">
        <v>2.7389399999999999</v>
      </c>
      <c r="I15">
        <v>2.9405999999999999</v>
      </c>
      <c r="J15">
        <v>2.7938800000000001</v>
      </c>
      <c r="K15">
        <v>2.68736</v>
      </c>
      <c r="L15">
        <v>1.9214</v>
      </c>
      <c r="M15">
        <v>1.6434899999999999</v>
      </c>
      <c r="N15">
        <v>1.5657099999999999</v>
      </c>
      <c r="O15">
        <v>1.51745</v>
      </c>
      <c r="P15">
        <v>1.8532500000000001</v>
      </c>
      <c r="Q15">
        <v>1.8891500000000001</v>
      </c>
      <c r="R15">
        <v>2.1764000000000001</v>
      </c>
      <c r="S15">
        <v>1.76817</v>
      </c>
      <c r="T15">
        <v>1.6302399999999999</v>
      </c>
      <c r="U15">
        <v>1.4993799999999999</v>
      </c>
      <c r="V15">
        <v>1.4340900000000001</v>
      </c>
      <c r="W15">
        <v>1.39222</v>
      </c>
      <c r="X15">
        <v>1.4560900000000001</v>
      </c>
      <c r="Y15">
        <v>1.0342499999999999</v>
      </c>
      <c r="Z15">
        <v>0.74041699999999999</v>
      </c>
      <c r="AA15">
        <v>0.94391400000000003</v>
      </c>
      <c r="AB15">
        <v>1.3043100000000001</v>
      </c>
      <c r="AC15">
        <v>1.35107</v>
      </c>
      <c r="AD15">
        <v>1.02637</v>
      </c>
      <c r="AE15">
        <v>0.97500100000000001</v>
      </c>
      <c r="AF15">
        <v>0.84223999999999999</v>
      </c>
      <c r="AG15">
        <v>0.494369</v>
      </c>
      <c r="AH15">
        <v>0.55460600000000004</v>
      </c>
      <c r="AI15">
        <v>0.69079599999999997</v>
      </c>
      <c r="AJ15">
        <v>0.63494499999999998</v>
      </c>
      <c r="AK15">
        <v>0.78534999999999999</v>
      </c>
      <c r="AL15">
        <v>0.565218</v>
      </c>
      <c r="AM15">
        <v>0.49047200000000002</v>
      </c>
      <c r="AN15">
        <v>0.66347400000000001</v>
      </c>
      <c r="AO15">
        <v>0.56206400000000001</v>
      </c>
      <c r="AP15">
        <v>0.53392700000000004</v>
      </c>
      <c r="AQ15">
        <v>0.66996100000000003</v>
      </c>
      <c r="AR15">
        <v>0.41091899999999998</v>
      </c>
      <c r="AS15">
        <v>0.35514200000000001</v>
      </c>
      <c r="AT15">
        <v>0.44767499999999999</v>
      </c>
      <c r="AU15">
        <v>0.22218599999999999</v>
      </c>
      <c r="AV15">
        <v>0.16953099999999999</v>
      </c>
      <c r="AW15">
        <v>0.108891</v>
      </c>
      <c r="AX15">
        <v>8.5531099999999999E-2</v>
      </c>
      <c r="AY15">
        <v>8.6969900000000003E-2</v>
      </c>
      <c r="AZ15">
        <v>6.4820199999999994E-2</v>
      </c>
      <c r="BA15">
        <v>5.0055099999999998E-2</v>
      </c>
      <c r="BB15">
        <v>4.4352900000000001E-2</v>
      </c>
      <c r="BC15">
        <v>2.8948100000000001E-2</v>
      </c>
      <c r="BD15">
        <v>1.31392E-2</v>
      </c>
      <c r="BE15">
        <v>8.1715199999999998E-3</v>
      </c>
      <c r="BF15">
        <v>5.8191400000000004E-3</v>
      </c>
      <c r="BG15">
        <v>1.14409E-2</v>
      </c>
      <c r="BH15">
        <v>9.4179299999999997E-3</v>
      </c>
      <c r="BI15">
        <v>1.3273500000000001E-2</v>
      </c>
      <c r="BJ15">
        <v>5.9902000000000002E-3</v>
      </c>
      <c r="BK15">
        <v>1.7684700000000001E-3</v>
      </c>
      <c r="BL15">
        <v>6.4362800000000004E-4</v>
      </c>
      <c r="BM15">
        <v>5.0103599999999995E-4</v>
      </c>
      <c r="BN15">
        <v>4.9868199999999997E-4</v>
      </c>
      <c r="BO15" s="1">
        <v>9.3730199999999999E-5</v>
      </c>
      <c r="BP15" s="1">
        <v>3.4274899999999999E-5</v>
      </c>
      <c r="BQ15" s="1">
        <v>3.0331099999999998E-5</v>
      </c>
      <c r="BR15" s="1">
        <v>2.7050699999999998E-5</v>
      </c>
      <c r="BS15" s="1">
        <v>2.1151299999999999E-5</v>
      </c>
      <c r="BT15" s="1">
        <v>5.63536E-6</v>
      </c>
      <c r="BU15" s="1">
        <v>1.33574E-6</v>
      </c>
      <c r="BV15" s="1">
        <v>8.1040900000000004E-7</v>
      </c>
      <c r="BW15" s="1">
        <v>3.9147699999999998E-7</v>
      </c>
      <c r="BX15" s="1">
        <v>1.6920600000000001E-7</v>
      </c>
      <c r="BY15" s="1">
        <v>1.8269300000000001E-7</v>
      </c>
      <c r="BZ15" s="1">
        <v>2.7842999999999999E-7</v>
      </c>
      <c r="CA15" s="1">
        <v>5.52545E-8</v>
      </c>
      <c r="CB15" s="1">
        <v>2.9288000000000001E-8</v>
      </c>
      <c r="CC15" s="1">
        <v>2.6185E-9</v>
      </c>
      <c r="CD15" s="1">
        <v>6.0357099999999996E-9</v>
      </c>
      <c r="CE15" s="1">
        <v>5.1913800000000003E-9</v>
      </c>
      <c r="CF15" s="1">
        <v>7.4620500000000001E-10</v>
      </c>
      <c r="CG15" s="1">
        <v>8.9861300000000001E-11</v>
      </c>
      <c r="CH15" s="1">
        <v>2.1374699999999999E-11</v>
      </c>
      <c r="CI15" s="1">
        <v>9.8114099999999993E-12</v>
      </c>
      <c r="CJ15" s="1">
        <v>3.8657699999999999E-13</v>
      </c>
      <c r="CK15" s="1">
        <v>5.1927699999999997E-14</v>
      </c>
      <c r="CL15" s="1">
        <v>2.02707E-15</v>
      </c>
      <c r="CM15" s="1">
        <v>7.2361699999999994E-15</v>
      </c>
      <c r="CN15" s="1">
        <v>8.7697299999999998E-16</v>
      </c>
      <c r="CO15" s="1">
        <v>1.88779E-17</v>
      </c>
      <c r="CP15" s="1">
        <v>6.1766800000000002E-18</v>
      </c>
      <c r="CQ15" s="1">
        <v>1.0460200000000001E-20</v>
      </c>
      <c r="CR15" s="1">
        <v>5.58615E-28</v>
      </c>
      <c r="CS15" s="1">
        <v>4.7524899999999998E-30</v>
      </c>
      <c r="CT15" s="1">
        <v>2.9888599999999999E-37</v>
      </c>
      <c r="CU15" s="1">
        <v>4.7241600000000003E-53</v>
      </c>
      <c r="CV15" s="1">
        <v>1.97312E-91</v>
      </c>
      <c r="CW15">
        <v>0</v>
      </c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</row>
    <row r="16" spans="1:174" x14ac:dyDescent="0.45">
      <c r="A16">
        <v>4.39168</v>
      </c>
      <c r="B16">
        <v>3.6706500000000002</v>
      </c>
      <c r="C16">
        <v>3.7504400000000002</v>
      </c>
      <c r="D16">
        <v>3.5809299999999999</v>
      </c>
      <c r="E16">
        <v>3.8096399999999999</v>
      </c>
      <c r="F16">
        <v>4.6225500000000004</v>
      </c>
      <c r="G16">
        <v>5.1064400000000001</v>
      </c>
      <c r="H16">
        <v>4.6324100000000001</v>
      </c>
      <c r="I16">
        <v>3.4813499999999999</v>
      </c>
      <c r="J16">
        <v>3.37073</v>
      </c>
      <c r="K16">
        <v>3.6876699999999998</v>
      </c>
      <c r="L16">
        <v>3.5466299999999999</v>
      </c>
      <c r="M16">
        <v>3.4680599999999999</v>
      </c>
      <c r="N16">
        <v>2.5064299999999999</v>
      </c>
      <c r="O16">
        <v>2.5268799999999998</v>
      </c>
      <c r="P16">
        <v>2.3022200000000002</v>
      </c>
      <c r="Q16">
        <v>1.63208</v>
      </c>
      <c r="R16">
        <v>2.0469599999999999</v>
      </c>
      <c r="S16">
        <v>1.9048</v>
      </c>
      <c r="T16">
        <v>1.6337200000000001</v>
      </c>
      <c r="U16">
        <v>1.4811399999999999</v>
      </c>
      <c r="V16">
        <v>0.99266399999999999</v>
      </c>
      <c r="W16">
        <v>0.82882100000000003</v>
      </c>
      <c r="X16">
        <v>0.73299700000000001</v>
      </c>
      <c r="Y16">
        <v>0.66012400000000004</v>
      </c>
      <c r="Z16">
        <v>0.58502399999999999</v>
      </c>
      <c r="AA16">
        <v>0.52418399999999998</v>
      </c>
      <c r="AB16">
        <v>0.48694999999999999</v>
      </c>
      <c r="AC16">
        <v>0.43243999999999999</v>
      </c>
      <c r="AD16">
        <v>0.31846600000000003</v>
      </c>
      <c r="AE16">
        <v>0.27556599999999998</v>
      </c>
      <c r="AF16">
        <v>0.27123999999999998</v>
      </c>
      <c r="AG16">
        <v>0.39979700000000001</v>
      </c>
      <c r="AH16">
        <v>0.44814100000000001</v>
      </c>
      <c r="AI16">
        <v>0.44734600000000002</v>
      </c>
      <c r="AJ16">
        <v>0.51873199999999997</v>
      </c>
      <c r="AK16">
        <v>0.55795799999999995</v>
      </c>
      <c r="AL16">
        <v>0.41423199999999999</v>
      </c>
      <c r="AM16">
        <v>0.486535</v>
      </c>
      <c r="AN16">
        <v>0.64698800000000001</v>
      </c>
      <c r="AO16">
        <v>0.58333599999999997</v>
      </c>
      <c r="AP16">
        <v>0.38528600000000002</v>
      </c>
      <c r="AQ16">
        <v>0.51796600000000004</v>
      </c>
      <c r="AR16">
        <v>0.22145799999999999</v>
      </c>
      <c r="AS16">
        <v>0.27169399999999999</v>
      </c>
      <c r="AT16">
        <v>0.334897</v>
      </c>
      <c r="AU16">
        <v>0.31046499999999999</v>
      </c>
      <c r="AV16">
        <v>0.28115400000000002</v>
      </c>
      <c r="AW16">
        <v>0.16175100000000001</v>
      </c>
      <c r="AX16">
        <v>0.128555</v>
      </c>
      <c r="AY16">
        <v>0.24897900000000001</v>
      </c>
      <c r="AZ16">
        <v>0.287719</v>
      </c>
      <c r="BA16">
        <v>0.218109</v>
      </c>
      <c r="BB16">
        <v>0.14800099999999999</v>
      </c>
      <c r="BC16">
        <v>9.2401399999999995E-2</v>
      </c>
      <c r="BD16">
        <v>7.3125899999999994E-2</v>
      </c>
      <c r="BE16">
        <v>8.7322399999999994E-2</v>
      </c>
      <c r="BF16">
        <v>5.8450799999999997E-2</v>
      </c>
      <c r="BG16">
        <v>4.7515000000000002E-2</v>
      </c>
      <c r="BH16">
        <v>5.3498499999999997E-2</v>
      </c>
      <c r="BI16">
        <v>6.4743599999999998E-2</v>
      </c>
      <c r="BJ16">
        <v>8.55596E-2</v>
      </c>
      <c r="BK16">
        <v>8.3796399999999993E-2</v>
      </c>
      <c r="BL16">
        <v>6.5335199999999996E-2</v>
      </c>
      <c r="BM16">
        <v>8.5796899999999995E-2</v>
      </c>
      <c r="BN16">
        <v>8.1685300000000002E-2</v>
      </c>
      <c r="BO16">
        <v>4.06872E-2</v>
      </c>
      <c r="BP16">
        <v>3.8083699999999998E-2</v>
      </c>
      <c r="BQ16">
        <v>4.8251200000000001E-2</v>
      </c>
      <c r="BR16">
        <v>5.1042499999999998E-2</v>
      </c>
      <c r="BS16">
        <v>7.7765699999999993E-2</v>
      </c>
      <c r="BT16">
        <v>4.0551400000000001E-2</v>
      </c>
      <c r="BU16">
        <v>7.2040900000000005E-2</v>
      </c>
      <c r="BV16">
        <v>3.9779099999999998E-2</v>
      </c>
      <c r="BW16">
        <v>8.3724699999999999E-2</v>
      </c>
      <c r="BX16">
        <v>5.51327E-2</v>
      </c>
      <c r="BY16">
        <v>0.17752599999999999</v>
      </c>
      <c r="BZ16">
        <v>0.16811499999999999</v>
      </c>
      <c r="CA16">
        <v>0.29015200000000002</v>
      </c>
      <c r="CB16">
        <v>0.17066000000000001</v>
      </c>
      <c r="CC16">
        <v>8.1549899999999995E-2</v>
      </c>
      <c r="CD16">
        <v>4.6835599999999998E-2</v>
      </c>
      <c r="CE16">
        <v>1.9403799999999999E-2</v>
      </c>
      <c r="CF16">
        <v>2.2442500000000001E-2</v>
      </c>
      <c r="CG16">
        <v>2.0082300000000001E-2</v>
      </c>
      <c r="CH16">
        <v>5.6477199999999998E-2</v>
      </c>
      <c r="CI16">
        <v>5.5701300000000002E-2</v>
      </c>
      <c r="CJ16">
        <v>1.26874E-2</v>
      </c>
      <c r="CK16">
        <v>1.93971E-2</v>
      </c>
      <c r="CL16">
        <v>1.75873E-2</v>
      </c>
      <c r="CM16">
        <v>2.2199300000000002E-2</v>
      </c>
      <c r="CN16">
        <v>5.0909700000000002E-3</v>
      </c>
      <c r="CO16">
        <v>6.6876399999999999E-3</v>
      </c>
      <c r="CP16">
        <v>2.2380500000000001E-3</v>
      </c>
      <c r="CQ16">
        <v>2.7500300000000001E-4</v>
      </c>
      <c r="CR16" s="1">
        <v>8.7685100000000005E-5</v>
      </c>
      <c r="CS16" s="1">
        <v>1.0231899999999999E-6</v>
      </c>
      <c r="CT16" s="1">
        <v>2.4464900000000002E-10</v>
      </c>
      <c r="CU16" s="1">
        <v>8.7086300000000005E-15</v>
      </c>
      <c r="CV16" s="1">
        <v>1.50195E-26</v>
      </c>
      <c r="CW16">
        <v>0</v>
      </c>
      <c r="FN16" s="1"/>
      <c r="FO16" s="1"/>
      <c r="FP16" s="1"/>
      <c r="FQ16" s="1"/>
      <c r="FR16" s="1"/>
    </row>
    <row r="17" spans="1:174" x14ac:dyDescent="0.45">
      <c r="A17">
        <v>4.39168</v>
      </c>
      <c r="B17">
        <v>4.70214</v>
      </c>
      <c r="C17">
        <v>3.5519799999999999</v>
      </c>
      <c r="D17">
        <v>3.21739</v>
      </c>
      <c r="E17">
        <v>3.1032299999999999</v>
      </c>
      <c r="F17">
        <v>2.69672</v>
      </c>
      <c r="G17">
        <v>3.0045999999999999</v>
      </c>
      <c r="H17">
        <v>2.6609500000000001</v>
      </c>
      <c r="I17">
        <v>2.7632400000000001</v>
      </c>
      <c r="J17">
        <v>2.4515099999999999</v>
      </c>
      <c r="K17">
        <v>2.72329</v>
      </c>
      <c r="L17">
        <v>2.5884999999999998</v>
      </c>
      <c r="M17">
        <v>3.0748600000000001</v>
      </c>
      <c r="N17">
        <v>2.8049900000000001</v>
      </c>
      <c r="O17">
        <v>3.0989200000000001</v>
      </c>
      <c r="P17">
        <v>3.8552</v>
      </c>
      <c r="Q17">
        <v>3.6118199999999998</v>
      </c>
      <c r="R17">
        <v>3.5419499999999999</v>
      </c>
      <c r="S17">
        <v>5.3226000000000004</v>
      </c>
      <c r="T17">
        <v>3.82572</v>
      </c>
      <c r="U17">
        <v>3.3587500000000001</v>
      </c>
      <c r="V17">
        <v>2.8487300000000002</v>
      </c>
      <c r="W17">
        <v>3.05776</v>
      </c>
      <c r="X17">
        <v>2.1706599999999998</v>
      </c>
      <c r="Y17">
        <v>2.82145</v>
      </c>
      <c r="Z17">
        <v>2.8670100000000001</v>
      </c>
      <c r="AA17">
        <v>2.19495</v>
      </c>
      <c r="AB17">
        <v>1.4421999999999999</v>
      </c>
      <c r="AC17">
        <v>1.72316</v>
      </c>
      <c r="AD17">
        <v>2.1726899999999998</v>
      </c>
      <c r="AE17">
        <v>2.2388400000000002</v>
      </c>
      <c r="AF17">
        <v>2.25021</v>
      </c>
      <c r="AG17">
        <v>1.7193099999999999</v>
      </c>
      <c r="AH17">
        <v>1.0505</v>
      </c>
      <c r="AI17">
        <v>1.0231699999999999</v>
      </c>
      <c r="AJ17">
        <v>0.73775199999999996</v>
      </c>
      <c r="AK17">
        <v>0.72711899999999996</v>
      </c>
      <c r="AL17">
        <v>0.66371899999999995</v>
      </c>
      <c r="AM17">
        <v>0.82413999999999998</v>
      </c>
      <c r="AN17">
        <v>0.72307200000000005</v>
      </c>
      <c r="AO17">
        <v>0.74624900000000005</v>
      </c>
      <c r="AP17">
        <v>0.91122400000000003</v>
      </c>
      <c r="AQ17">
        <v>1.0690999999999999</v>
      </c>
      <c r="AR17">
        <v>1.16418</v>
      </c>
      <c r="AS17">
        <v>0.79668000000000005</v>
      </c>
      <c r="AT17">
        <v>0.526972</v>
      </c>
      <c r="AU17">
        <v>0.45277499999999998</v>
      </c>
      <c r="AV17">
        <v>0.30186000000000002</v>
      </c>
      <c r="AW17">
        <v>0.36626500000000001</v>
      </c>
      <c r="AX17">
        <v>0.59907900000000003</v>
      </c>
      <c r="AY17">
        <v>0.52366699999999999</v>
      </c>
      <c r="AZ17">
        <v>0.35065499999999999</v>
      </c>
      <c r="BA17">
        <v>0.39446700000000001</v>
      </c>
      <c r="BB17">
        <v>0.23447599999999999</v>
      </c>
      <c r="BC17">
        <v>0.19423599999999999</v>
      </c>
      <c r="BD17">
        <v>0.184305</v>
      </c>
      <c r="BE17">
        <v>0.229155</v>
      </c>
      <c r="BF17">
        <v>0.13530600000000001</v>
      </c>
      <c r="BG17">
        <v>7.8445299999999996E-2</v>
      </c>
      <c r="BH17">
        <v>5.1127400000000003E-2</v>
      </c>
      <c r="BI17">
        <v>4.2202900000000002E-2</v>
      </c>
      <c r="BJ17">
        <v>1.6188899999999999E-2</v>
      </c>
      <c r="BK17">
        <v>4.6326300000000004E-3</v>
      </c>
      <c r="BL17">
        <v>3.15629E-3</v>
      </c>
      <c r="BM17">
        <v>1.15544E-3</v>
      </c>
      <c r="BN17">
        <v>6.1725899999999999E-4</v>
      </c>
      <c r="BO17">
        <v>4.0969900000000002E-4</v>
      </c>
      <c r="BP17">
        <v>1.9382000000000001E-4</v>
      </c>
      <c r="BQ17">
        <v>5.4029700000000002E-4</v>
      </c>
      <c r="BR17">
        <v>5.1759500000000003E-4</v>
      </c>
      <c r="BS17">
        <v>3.3886499999999999E-4</v>
      </c>
      <c r="BT17">
        <v>1.2417299999999999E-4</v>
      </c>
      <c r="BU17">
        <v>2.7432699999999999E-4</v>
      </c>
      <c r="BV17">
        <v>3.9219800000000001E-4</v>
      </c>
      <c r="BW17">
        <v>3.3025699999999998E-4</v>
      </c>
      <c r="BX17" s="1">
        <v>4.6755400000000003E-5</v>
      </c>
      <c r="BY17" s="1">
        <v>6.9547200000000004E-5</v>
      </c>
      <c r="BZ17">
        <v>5.6933899999999998E-4</v>
      </c>
      <c r="CA17">
        <v>7.6334000000000005E-4</v>
      </c>
      <c r="CB17">
        <v>4.9029100000000001E-4</v>
      </c>
      <c r="CC17">
        <v>1.02658E-3</v>
      </c>
      <c r="CD17">
        <v>1.4503999999999999E-3</v>
      </c>
      <c r="CE17">
        <v>8.4780000000000001E-4</v>
      </c>
      <c r="CF17">
        <v>7.1391800000000002E-4</v>
      </c>
      <c r="CG17">
        <v>5.5083599999999997E-4</v>
      </c>
      <c r="CH17">
        <v>1.0844699999999999E-3</v>
      </c>
      <c r="CI17">
        <v>1.7916200000000001E-3</v>
      </c>
      <c r="CJ17">
        <v>3.63975E-4</v>
      </c>
      <c r="CK17" s="1">
        <v>5.8761100000000002E-5</v>
      </c>
      <c r="CL17" s="1">
        <v>1.51813E-5</v>
      </c>
      <c r="CM17" s="1">
        <v>3.6542600000000001E-6</v>
      </c>
      <c r="CN17" s="1">
        <v>7.2969100000000002E-6</v>
      </c>
      <c r="CO17" s="1">
        <v>5.8277599999999999E-8</v>
      </c>
      <c r="CP17" s="1">
        <v>2.3901599999999999E-9</v>
      </c>
      <c r="CQ17" s="1">
        <v>7.61418E-11</v>
      </c>
      <c r="CR17" s="1">
        <v>3.2891600000000001E-12</v>
      </c>
      <c r="CS17" s="1">
        <v>1.7912199999999999E-15</v>
      </c>
      <c r="CT17" s="1">
        <v>7.5121899999999995E-18</v>
      </c>
      <c r="CU17" s="1">
        <v>2.0377800000000001E-23</v>
      </c>
      <c r="CV17" s="1">
        <v>3.8969899999999999E-44</v>
      </c>
      <c r="CW17">
        <v>0</v>
      </c>
      <c r="ET17" s="1"/>
      <c r="EU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</row>
    <row r="18" spans="1:174" x14ac:dyDescent="0.45">
      <c r="A18">
        <v>4.39168</v>
      </c>
      <c r="B18">
        <v>3.40116</v>
      </c>
      <c r="C18">
        <v>2.74302</v>
      </c>
      <c r="D18">
        <v>2.7679399999999998</v>
      </c>
      <c r="E18">
        <v>1.80843</v>
      </c>
      <c r="F18">
        <v>1.95289</v>
      </c>
      <c r="G18">
        <v>1.75413</v>
      </c>
      <c r="H18">
        <v>2.0190100000000002</v>
      </c>
      <c r="I18">
        <v>2.1285099999999999</v>
      </c>
      <c r="J18">
        <v>1.6233</v>
      </c>
      <c r="K18">
        <v>1.7687900000000001</v>
      </c>
      <c r="L18">
        <v>1.2779400000000001</v>
      </c>
      <c r="M18">
        <v>1.15604</v>
      </c>
      <c r="N18">
        <v>1.08877</v>
      </c>
      <c r="O18">
        <v>1.31115</v>
      </c>
      <c r="P18">
        <v>1.4872700000000001</v>
      </c>
      <c r="Q18">
        <v>1.2311300000000001</v>
      </c>
      <c r="R18">
        <v>2.0090300000000001</v>
      </c>
      <c r="S18">
        <v>1.72305</v>
      </c>
      <c r="T18">
        <v>1.9596100000000001</v>
      </c>
      <c r="U18">
        <v>2.50766</v>
      </c>
      <c r="V18">
        <v>2.3843200000000002</v>
      </c>
      <c r="W18">
        <v>1.9174800000000001</v>
      </c>
      <c r="X18">
        <v>2.1295799999999998</v>
      </c>
      <c r="Y18">
        <v>1.7540899999999999</v>
      </c>
      <c r="Z18">
        <v>2.1389499999999999</v>
      </c>
      <c r="AA18">
        <v>1.53705</v>
      </c>
      <c r="AB18">
        <v>1.3615600000000001</v>
      </c>
      <c r="AC18">
        <v>1.21644</v>
      </c>
      <c r="AD18">
        <v>1.12764</v>
      </c>
      <c r="AE18">
        <v>1.5043200000000001</v>
      </c>
      <c r="AF18">
        <v>1.0635600000000001</v>
      </c>
      <c r="AG18">
        <v>1.0889899999999999</v>
      </c>
      <c r="AH18">
        <v>1.2222200000000001</v>
      </c>
      <c r="AI18">
        <v>1.5976699999999999</v>
      </c>
      <c r="AJ18">
        <v>1.5482</v>
      </c>
      <c r="AK18">
        <v>1.16479</v>
      </c>
      <c r="AL18">
        <v>1.2224600000000001</v>
      </c>
      <c r="AM18">
        <v>1.0888800000000001</v>
      </c>
      <c r="AN18">
        <v>1.1043499999999999</v>
      </c>
      <c r="AO18">
        <v>0.96304800000000002</v>
      </c>
      <c r="AP18">
        <v>1.2535799999999999</v>
      </c>
      <c r="AQ18">
        <v>1.5714399999999999</v>
      </c>
      <c r="AR18">
        <v>1.5004500000000001</v>
      </c>
      <c r="AS18">
        <v>0.95638299999999998</v>
      </c>
      <c r="AT18">
        <v>0.52847500000000003</v>
      </c>
      <c r="AU18">
        <v>0.664995</v>
      </c>
      <c r="AV18">
        <v>0.57847700000000002</v>
      </c>
      <c r="AW18">
        <v>0.68352199999999996</v>
      </c>
      <c r="AX18">
        <v>0.66832599999999998</v>
      </c>
      <c r="AY18">
        <v>0.56118100000000004</v>
      </c>
      <c r="AZ18">
        <v>0.87327100000000002</v>
      </c>
      <c r="BA18">
        <v>0.56676000000000004</v>
      </c>
      <c r="BB18">
        <v>0.87738899999999997</v>
      </c>
      <c r="BC18">
        <v>1.2985</v>
      </c>
      <c r="BD18">
        <v>1.31297</v>
      </c>
      <c r="BE18">
        <v>1.1117699999999999</v>
      </c>
      <c r="BF18">
        <v>1.02901</v>
      </c>
      <c r="BG18">
        <v>0.78527000000000002</v>
      </c>
      <c r="BH18">
        <v>0.69114699999999996</v>
      </c>
      <c r="BI18">
        <v>0.54119399999999995</v>
      </c>
      <c r="BJ18">
        <v>0.48916900000000002</v>
      </c>
      <c r="BK18">
        <v>0.36186400000000002</v>
      </c>
      <c r="BL18">
        <v>0.72305399999999997</v>
      </c>
      <c r="BM18">
        <v>0.76085100000000006</v>
      </c>
      <c r="BN18">
        <v>0.29555199999999998</v>
      </c>
      <c r="BO18">
        <v>0.244005</v>
      </c>
      <c r="BP18">
        <v>0.108651</v>
      </c>
      <c r="BQ18">
        <v>7.92741E-2</v>
      </c>
      <c r="BR18">
        <v>6.1803799999999999E-2</v>
      </c>
      <c r="BS18">
        <v>7.05509E-2</v>
      </c>
      <c r="BT18">
        <v>6.3493300000000003E-2</v>
      </c>
      <c r="BU18">
        <v>2.0346199999999998E-2</v>
      </c>
      <c r="BV18">
        <v>1.6211900000000001E-2</v>
      </c>
      <c r="BW18">
        <v>7.6577499999999996E-3</v>
      </c>
      <c r="BX18">
        <v>3.0139199999999998E-3</v>
      </c>
      <c r="BY18">
        <v>3.4380999999999999E-3</v>
      </c>
      <c r="BZ18">
        <v>1.8663600000000001E-3</v>
      </c>
      <c r="CA18">
        <v>9.3312199999999999E-4</v>
      </c>
      <c r="CB18">
        <v>3.89935E-4</v>
      </c>
      <c r="CC18">
        <v>2.7779500000000001E-4</v>
      </c>
      <c r="CD18">
        <v>2.4164499999999999E-4</v>
      </c>
      <c r="CE18" s="1">
        <v>9.9319600000000004E-5</v>
      </c>
      <c r="CF18" s="1">
        <v>5.3896300000000001E-5</v>
      </c>
      <c r="CG18" s="1">
        <v>1.3981800000000001E-5</v>
      </c>
      <c r="CH18" s="1">
        <v>1.8940299999999999E-5</v>
      </c>
      <c r="CI18" s="1">
        <v>1.7174199999999999E-5</v>
      </c>
      <c r="CJ18" s="1">
        <v>1.4607700000000001E-6</v>
      </c>
      <c r="CK18" s="1">
        <v>2.3452199999999999E-7</v>
      </c>
      <c r="CL18" s="1">
        <v>2.6806399999999998E-7</v>
      </c>
      <c r="CM18" s="1">
        <v>1.9895099999999999E-8</v>
      </c>
      <c r="CN18" s="1">
        <v>2.3505499999999999E-9</v>
      </c>
      <c r="CO18" s="1">
        <v>9.6587999999999998E-10</v>
      </c>
      <c r="CP18" s="1">
        <v>3.0522999999999999E-9</v>
      </c>
      <c r="CQ18" s="1">
        <v>3.0547699999999998E-11</v>
      </c>
      <c r="CR18" s="1">
        <v>8.4535200000000001E-12</v>
      </c>
      <c r="CS18" s="1">
        <v>1.5461399999999999E-15</v>
      </c>
      <c r="CT18" s="1">
        <v>1.9878200000000002E-18</v>
      </c>
      <c r="CU18" s="1">
        <v>9.96292E-26</v>
      </c>
      <c r="CV18" s="1">
        <v>9.0515999999999998E-45</v>
      </c>
      <c r="CW18">
        <v>0</v>
      </c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</row>
    <row r="19" spans="1:174" x14ac:dyDescent="0.45">
      <c r="A19">
        <v>4.39168</v>
      </c>
      <c r="B19">
        <v>4.2027799999999997</v>
      </c>
      <c r="C19">
        <v>4.9004700000000003</v>
      </c>
      <c r="D19">
        <v>6.0445000000000002</v>
      </c>
      <c r="E19">
        <v>4.9360999999999997</v>
      </c>
      <c r="F19">
        <v>5.2353699999999996</v>
      </c>
      <c r="G19">
        <v>3.99105</v>
      </c>
      <c r="H19">
        <v>3.7864900000000001</v>
      </c>
      <c r="I19">
        <v>3.9677099999999998</v>
      </c>
      <c r="J19">
        <v>4.4174499999999997</v>
      </c>
      <c r="K19">
        <v>4.0352199999999998</v>
      </c>
      <c r="L19">
        <v>4.3721300000000003</v>
      </c>
      <c r="M19">
        <v>4.2161299999999997</v>
      </c>
      <c r="N19">
        <v>3.8029500000000001</v>
      </c>
      <c r="O19">
        <v>3.7340599999999999</v>
      </c>
      <c r="P19">
        <v>4.4267399999999997</v>
      </c>
      <c r="Q19">
        <v>4.6144800000000004</v>
      </c>
      <c r="R19">
        <v>4.3749200000000004</v>
      </c>
      <c r="S19">
        <v>5.0886500000000003</v>
      </c>
      <c r="T19">
        <v>4.2615600000000002</v>
      </c>
      <c r="U19">
        <v>3.8068</v>
      </c>
      <c r="V19">
        <v>3.9357899999999999</v>
      </c>
      <c r="W19">
        <v>4.17164</v>
      </c>
      <c r="X19">
        <v>3.7521900000000001</v>
      </c>
      <c r="Y19">
        <v>3.4104000000000001</v>
      </c>
      <c r="Z19">
        <v>3.5929199999999999</v>
      </c>
      <c r="AA19">
        <v>2.5184299999999999</v>
      </c>
      <c r="AB19">
        <v>2.9790299999999998</v>
      </c>
      <c r="AC19">
        <v>3.53382</v>
      </c>
      <c r="AD19">
        <v>3.1321400000000001</v>
      </c>
      <c r="AE19">
        <v>3.74044</v>
      </c>
      <c r="AF19">
        <v>3.2907999999999999</v>
      </c>
      <c r="AG19">
        <v>2.77868</v>
      </c>
      <c r="AH19">
        <v>2.8264800000000001</v>
      </c>
      <c r="AI19">
        <v>2.4801099999999998</v>
      </c>
      <c r="AJ19">
        <v>2.64377</v>
      </c>
      <c r="AK19">
        <v>1.81172</v>
      </c>
      <c r="AL19">
        <v>2.1312500000000001</v>
      </c>
      <c r="AM19">
        <v>2.7772700000000001</v>
      </c>
      <c r="AN19">
        <v>2.17361</v>
      </c>
      <c r="AO19">
        <v>1.95303</v>
      </c>
      <c r="AP19">
        <v>2.2619600000000002</v>
      </c>
      <c r="AQ19">
        <v>2.3134199999999998</v>
      </c>
      <c r="AR19">
        <v>2.0255800000000002</v>
      </c>
      <c r="AS19">
        <v>2.2237</v>
      </c>
      <c r="AT19">
        <v>3.4093599999999999</v>
      </c>
      <c r="AU19">
        <v>3.0979199999999998</v>
      </c>
      <c r="AV19">
        <v>2.4680499999999999</v>
      </c>
      <c r="AW19">
        <v>2.6051099999999998</v>
      </c>
      <c r="AX19">
        <v>2.9440200000000001</v>
      </c>
      <c r="AY19">
        <v>4.4494800000000003</v>
      </c>
      <c r="AZ19">
        <v>5.5903900000000002</v>
      </c>
      <c r="BA19">
        <v>5.2831999999999999</v>
      </c>
      <c r="BB19">
        <v>5.41275</v>
      </c>
      <c r="BC19">
        <v>5.3100199999999997</v>
      </c>
      <c r="BD19">
        <v>5.6148499999999997</v>
      </c>
      <c r="BE19">
        <v>4.8150899999999996</v>
      </c>
      <c r="BF19">
        <v>3.79413</v>
      </c>
      <c r="BG19">
        <v>4.9637200000000004</v>
      </c>
      <c r="BH19">
        <v>4.6274100000000002</v>
      </c>
      <c r="BI19">
        <v>3.7263700000000002</v>
      </c>
      <c r="BJ19">
        <v>3.7811400000000002</v>
      </c>
      <c r="BK19">
        <v>4.0163399999999996</v>
      </c>
      <c r="BL19">
        <v>5.6248899999999997</v>
      </c>
      <c r="BM19">
        <v>3.4904700000000002</v>
      </c>
      <c r="BN19">
        <v>3.0558200000000002</v>
      </c>
      <c r="BO19">
        <v>5.0540000000000003</v>
      </c>
      <c r="BP19">
        <v>4.2896099999999997</v>
      </c>
      <c r="BQ19">
        <v>4.8074700000000004</v>
      </c>
      <c r="BR19">
        <v>4.7085299999999997</v>
      </c>
      <c r="BS19">
        <v>4.1430999999999996</v>
      </c>
      <c r="BT19">
        <v>3.2148300000000001</v>
      </c>
      <c r="BU19">
        <v>2.81664</v>
      </c>
      <c r="BV19">
        <v>3.3083100000000001</v>
      </c>
      <c r="BW19">
        <v>3.9053100000000001</v>
      </c>
      <c r="BX19">
        <v>3.9075199999999999</v>
      </c>
      <c r="BY19">
        <v>3.96183</v>
      </c>
      <c r="BZ19">
        <v>5.2394499999999997</v>
      </c>
      <c r="CA19">
        <v>5.1088100000000001</v>
      </c>
      <c r="CB19">
        <v>7.9891399999999999</v>
      </c>
      <c r="CC19">
        <v>9.3035099999999993</v>
      </c>
      <c r="CD19">
        <v>10.007</v>
      </c>
      <c r="CE19">
        <v>9.4496000000000002</v>
      </c>
      <c r="CF19">
        <v>9.6009200000000003</v>
      </c>
      <c r="CG19">
        <v>9.39682</v>
      </c>
      <c r="CH19">
        <v>11.32</v>
      </c>
      <c r="CI19">
        <v>14.8066</v>
      </c>
      <c r="CJ19">
        <v>14.1906</v>
      </c>
      <c r="CK19">
        <v>12.041499999999999</v>
      </c>
      <c r="CL19">
        <v>12.655900000000001</v>
      </c>
      <c r="CM19">
        <v>12.579499999999999</v>
      </c>
      <c r="CN19">
        <v>9.38781</v>
      </c>
      <c r="CO19">
        <v>11.290100000000001</v>
      </c>
      <c r="CP19">
        <v>11.753500000000001</v>
      </c>
      <c r="CQ19">
        <v>10.501099999999999</v>
      </c>
      <c r="CR19">
        <v>7.7510700000000003</v>
      </c>
      <c r="CS19">
        <v>7.1892500000000004</v>
      </c>
      <c r="CT19">
        <v>5.8984300000000003</v>
      </c>
      <c r="CU19">
        <v>6.5048700000000004</v>
      </c>
      <c r="CV19">
        <v>6.2914399999999997</v>
      </c>
      <c r="CW19">
        <v>2.8851599999999999</v>
      </c>
    </row>
    <row r="20" spans="1:174" x14ac:dyDescent="0.45">
      <c r="A20">
        <v>4.39168</v>
      </c>
      <c r="B20">
        <v>4.6602300000000003</v>
      </c>
      <c r="C20">
        <v>4.1515500000000003</v>
      </c>
      <c r="D20">
        <v>4.0543699999999996</v>
      </c>
      <c r="E20">
        <v>4.28111</v>
      </c>
      <c r="F20">
        <v>4.5840500000000004</v>
      </c>
      <c r="G20">
        <v>4.2893800000000004</v>
      </c>
      <c r="H20">
        <v>2.98584</v>
      </c>
      <c r="I20">
        <v>3.3118300000000001</v>
      </c>
      <c r="J20">
        <v>4.4472800000000001</v>
      </c>
      <c r="K20">
        <v>5.6464699999999999</v>
      </c>
      <c r="L20">
        <v>6.4001900000000003</v>
      </c>
      <c r="M20">
        <v>6.6506100000000004</v>
      </c>
      <c r="N20">
        <v>8.4167500000000004</v>
      </c>
      <c r="O20">
        <v>7.9803600000000001</v>
      </c>
      <c r="P20">
        <v>8.7200699999999998</v>
      </c>
      <c r="Q20">
        <v>8.3261199999999995</v>
      </c>
      <c r="R20">
        <v>5.6163999999999996</v>
      </c>
      <c r="S20">
        <v>4.7844699999999998</v>
      </c>
      <c r="T20">
        <v>3.8816299999999999</v>
      </c>
      <c r="U20">
        <v>3.2114199999999999</v>
      </c>
      <c r="V20">
        <v>2.7595100000000001</v>
      </c>
      <c r="W20">
        <v>2.95797</v>
      </c>
      <c r="X20">
        <v>2.4218600000000001</v>
      </c>
      <c r="Y20">
        <v>2.07098</v>
      </c>
      <c r="Z20">
        <v>1.99878</v>
      </c>
      <c r="AA20">
        <v>1.97631</v>
      </c>
      <c r="AB20">
        <v>1.87083</v>
      </c>
      <c r="AC20">
        <v>1.7656000000000001</v>
      </c>
      <c r="AD20">
        <v>1.81366</v>
      </c>
      <c r="AE20">
        <v>2.2098599999999999</v>
      </c>
      <c r="AF20">
        <v>2.3207</v>
      </c>
      <c r="AG20">
        <v>2.1862599999999999</v>
      </c>
      <c r="AH20">
        <v>1.96208</v>
      </c>
      <c r="AI20">
        <v>1.63805</v>
      </c>
      <c r="AJ20">
        <v>2.2309100000000002</v>
      </c>
      <c r="AK20">
        <v>2.02915</v>
      </c>
      <c r="AL20">
        <v>2.4043000000000001</v>
      </c>
      <c r="AM20">
        <v>2.5809099999999998</v>
      </c>
      <c r="AN20">
        <v>2.9929700000000001</v>
      </c>
      <c r="AO20">
        <v>2.75726</v>
      </c>
      <c r="AP20">
        <v>2.1888100000000001</v>
      </c>
      <c r="AQ20">
        <v>2.2827500000000001</v>
      </c>
      <c r="AR20">
        <v>3.3593500000000001</v>
      </c>
      <c r="AS20">
        <v>4.0983499999999999</v>
      </c>
      <c r="AT20">
        <v>4.79854</v>
      </c>
      <c r="AU20">
        <v>4.5241600000000002</v>
      </c>
      <c r="AV20">
        <v>4.9225099999999999</v>
      </c>
      <c r="AW20">
        <v>4.7583200000000003</v>
      </c>
      <c r="AX20">
        <v>4.1456200000000001</v>
      </c>
      <c r="AY20">
        <v>3.8486199999999999</v>
      </c>
      <c r="AZ20">
        <v>4.3704000000000001</v>
      </c>
      <c r="BA20">
        <v>4.8051599999999999</v>
      </c>
      <c r="BB20">
        <v>4.6782599999999999</v>
      </c>
      <c r="BC20">
        <v>4.5882399999999999</v>
      </c>
      <c r="BD20">
        <v>4.6692</v>
      </c>
      <c r="BE20">
        <v>6.0091799999999997</v>
      </c>
      <c r="BF20">
        <v>6.2514700000000003</v>
      </c>
      <c r="BG20">
        <v>4.5391899999999996</v>
      </c>
      <c r="BH20">
        <v>4.1836599999999997</v>
      </c>
      <c r="BI20">
        <v>3.9939</v>
      </c>
      <c r="BJ20">
        <v>4.3644299999999996</v>
      </c>
      <c r="BK20">
        <v>3.8291200000000001</v>
      </c>
      <c r="BL20">
        <v>4.0358999999999998</v>
      </c>
      <c r="BM20">
        <v>5.62195</v>
      </c>
      <c r="BN20">
        <v>6.2328999999999999</v>
      </c>
      <c r="BO20">
        <v>5.9192099999999996</v>
      </c>
      <c r="BP20">
        <v>5.5588899999999999</v>
      </c>
      <c r="BQ20">
        <v>5.2338699999999996</v>
      </c>
      <c r="BR20">
        <v>3.77664</v>
      </c>
      <c r="BS20">
        <v>2.2868599999999999</v>
      </c>
      <c r="BT20">
        <v>2.12357</v>
      </c>
      <c r="BU20">
        <v>2.6628699999999998</v>
      </c>
      <c r="BV20">
        <v>2.0606200000000001</v>
      </c>
      <c r="BW20">
        <v>2.8337599999999998</v>
      </c>
      <c r="BX20">
        <v>2.5043899999999999</v>
      </c>
      <c r="BY20">
        <v>2.63761</v>
      </c>
      <c r="BZ20">
        <v>1.7049399999999999</v>
      </c>
      <c r="CA20">
        <v>1.7313799999999999</v>
      </c>
      <c r="CB20">
        <v>1.36022</v>
      </c>
      <c r="CC20">
        <v>0.77745500000000001</v>
      </c>
      <c r="CD20">
        <v>1.19851</v>
      </c>
      <c r="CE20">
        <v>0.91866400000000004</v>
      </c>
      <c r="CF20">
        <v>0.63071699999999997</v>
      </c>
      <c r="CG20">
        <v>0.58028599999999997</v>
      </c>
      <c r="CH20">
        <v>0.32555899999999999</v>
      </c>
      <c r="CI20">
        <v>0.388181</v>
      </c>
      <c r="CJ20">
        <v>0.26893899999999998</v>
      </c>
      <c r="CK20">
        <v>0.115573</v>
      </c>
      <c r="CL20">
        <v>0.10351</v>
      </c>
      <c r="CM20">
        <v>4.3208400000000001E-2</v>
      </c>
      <c r="CN20">
        <v>3.02172E-2</v>
      </c>
      <c r="CO20">
        <v>3.7945399999999997E-2</v>
      </c>
      <c r="CP20">
        <v>7.68689E-3</v>
      </c>
      <c r="CQ20">
        <v>1.9160399999999999E-3</v>
      </c>
      <c r="CR20">
        <v>7.1867399999999996E-3</v>
      </c>
      <c r="CS20">
        <v>4.4482599999999997E-2</v>
      </c>
      <c r="CT20">
        <v>1.8002299999999999E-2</v>
      </c>
      <c r="CU20">
        <v>2.7948199999999999E-2</v>
      </c>
      <c r="CV20" s="1">
        <v>6.6327000000000004E-5</v>
      </c>
      <c r="CW20">
        <v>0</v>
      </c>
      <c r="FR20" s="1"/>
    </row>
    <row r="21" spans="1:174" x14ac:dyDescent="0.45">
      <c r="A21">
        <v>4.39168</v>
      </c>
      <c r="B21">
        <v>3.4409000000000001</v>
      </c>
      <c r="C21">
        <v>3.4024000000000001</v>
      </c>
      <c r="D21">
        <v>3.6884199999999998</v>
      </c>
      <c r="E21">
        <v>3.6938300000000002</v>
      </c>
      <c r="F21">
        <v>4.2294499999999999</v>
      </c>
      <c r="G21">
        <v>3.31793</v>
      </c>
      <c r="H21">
        <v>3.1743800000000002</v>
      </c>
      <c r="I21">
        <v>3.3366699999999998</v>
      </c>
      <c r="J21">
        <v>2.8446400000000001</v>
      </c>
      <c r="K21">
        <v>2.22689</v>
      </c>
      <c r="L21">
        <v>1.99095</v>
      </c>
      <c r="M21">
        <v>1.3465100000000001</v>
      </c>
      <c r="N21">
        <v>1.5675399999999999</v>
      </c>
      <c r="O21">
        <v>1.46939</v>
      </c>
      <c r="P21">
        <v>1.4477</v>
      </c>
      <c r="Q21">
        <v>1.4911799999999999</v>
      </c>
      <c r="R21">
        <v>1.3868499999999999</v>
      </c>
      <c r="S21">
        <v>1.66181</v>
      </c>
      <c r="T21">
        <v>1.71854</v>
      </c>
      <c r="U21">
        <v>1.60164</v>
      </c>
      <c r="V21">
        <v>1.8343700000000001</v>
      </c>
      <c r="W21">
        <v>2.3974500000000001</v>
      </c>
      <c r="X21">
        <v>2.4430200000000002</v>
      </c>
      <c r="Y21">
        <v>2.3851200000000001</v>
      </c>
      <c r="Z21">
        <v>2.65557</v>
      </c>
      <c r="AA21">
        <v>2.9185400000000001</v>
      </c>
      <c r="AB21">
        <v>2.1256300000000001</v>
      </c>
      <c r="AC21">
        <v>2.2204000000000002</v>
      </c>
      <c r="AD21">
        <v>1.9050100000000001</v>
      </c>
      <c r="AE21">
        <v>1.81813</v>
      </c>
      <c r="AF21">
        <v>1.42493</v>
      </c>
      <c r="AG21">
        <v>1.4145300000000001</v>
      </c>
      <c r="AH21">
        <v>1.1894400000000001</v>
      </c>
      <c r="AI21">
        <v>1.8022</v>
      </c>
      <c r="AJ21">
        <v>1.9491099999999999</v>
      </c>
      <c r="AK21">
        <v>1.1733499999999999</v>
      </c>
      <c r="AL21">
        <v>1.1189199999999999</v>
      </c>
      <c r="AM21">
        <v>0.73302100000000003</v>
      </c>
      <c r="AN21">
        <v>0.67933900000000003</v>
      </c>
      <c r="AO21">
        <v>0.87116899999999997</v>
      </c>
      <c r="AP21">
        <v>0.96026199999999995</v>
      </c>
      <c r="AQ21">
        <v>0.78241300000000003</v>
      </c>
      <c r="AR21">
        <v>0.92442100000000005</v>
      </c>
      <c r="AS21">
        <v>0.94758399999999998</v>
      </c>
      <c r="AT21">
        <v>0.87971900000000003</v>
      </c>
      <c r="AU21">
        <v>1.0215799999999999</v>
      </c>
      <c r="AV21">
        <v>1.1755599999999999</v>
      </c>
      <c r="AW21">
        <v>0.81051799999999996</v>
      </c>
      <c r="AX21">
        <v>0.83166399999999996</v>
      </c>
      <c r="AY21">
        <v>0.70453100000000002</v>
      </c>
      <c r="AZ21">
        <v>0.54834799999999995</v>
      </c>
      <c r="BA21">
        <v>0.89027199999999995</v>
      </c>
      <c r="BB21">
        <v>0.738846</v>
      </c>
      <c r="BC21">
        <v>0.62276900000000002</v>
      </c>
      <c r="BD21">
        <v>0.65809200000000001</v>
      </c>
      <c r="BE21">
        <v>0.71118899999999996</v>
      </c>
      <c r="BF21">
        <v>0.52904399999999996</v>
      </c>
      <c r="BG21">
        <v>0.54859400000000003</v>
      </c>
      <c r="BH21">
        <v>0.70174899999999996</v>
      </c>
      <c r="BI21">
        <v>1.1940299999999999</v>
      </c>
      <c r="BJ21">
        <v>0.88343300000000002</v>
      </c>
      <c r="BK21">
        <v>0.56911</v>
      </c>
      <c r="BL21">
        <v>0.350989</v>
      </c>
      <c r="BM21">
        <v>0.10679</v>
      </c>
      <c r="BN21">
        <v>0.111926</v>
      </c>
      <c r="BO21">
        <v>0.235348</v>
      </c>
      <c r="BP21">
        <v>0.30991000000000002</v>
      </c>
      <c r="BQ21">
        <v>0.407163</v>
      </c>
      <c r="BR21">
        <v>0.131137</v>
      </c>
      <c r="BS21">
        <v>0.17854900000000001</v>
      </c>
      <c r="BT21">
        <v>0.18396799999999999</v>
      </c>
      <c r="BU21">
        <v>0.13483600000000001</v>
      </c>
      <c r="BV21">
        <v>0.12717200000000001</v>
      </c>
      <c r="BW21">
        <v>0.121064</v>
      </c>
      <c r="BX21">
        <v>7.9166399999999998E-2</v>
      </c>
      <c r="BY21">
        <v>6.0676000000000001E-2</v>
      </c>
      <c r="BZ21">
        <v>3.43071E-2</v>
      </c>
      <c r="CA21">
        <v>3.3000399999999999E-2</v>
      </c>
      <c r="CB21">
        <v>2.8680899999999999E-2</v>
      </c>
      <c r="CC21">
        <v>2.17047E-2</v>
      </c>
      <c r="CD21">
        <v>1.2565399999999999E-2</v>
      </c>
      <c r="CE21">
        <v>1.8786199999999999E-3</v>
      </c>
      <c r="CF21">
        <v>8.0091699999999995E-4</v>
      </c>
      <c r="CG21">
        <v>6.4605299999999995E-4</v>
      </c>
      <c r="CH21">
        <v>3.4561299999999999E-4</v>
      </c>
      <c r="CI21">
        <v>4.5748499999999999E-4</v>
      </c>
      <c r="CJ21">
        <v>3.6249999999999998E-4</v>
      </c>
      <c r="CK21" s="1">
        <v>1.97982E-5</v>
      </c>
      <c r="CL21" s="1">
        <v>7.8796600000000007E-6</v>
      </c>
      <c r="CM21" s="1">
        <v>1.03224E-5</v>
      </c>
      <c r="CN21" s="1">
        <v>8.06292E-7</v>
      </c>
      <c r="CO21" s="1">
        <v>4.5734699999999999E-9</v>
      </c>
      <c r="CP21" s="1">
        <v>2.1081200000000001E-12</v>
      </c>
      <c r="CQ21" s="1">
        <v>1.68407E-15</v>
      </c>
      <c r="CR21" s="1">
        <v>6.1275599999999995E-16</v>
      </c>
      <c r="CS21" s="1">
        <v>3.7254600000000002E-19</v>
      </c>
      <c r="CT21" s="1">
        <v>5.22124E-24</v>
      </c>
      <c r="CU21" s="1">
        <v>4.5982400000000001E-34</v>
      </c>
      <c r="CV21" s="1">
        <v>5.2959299999999997E-71</v>
      </c>
      <c r="CW21">
        <v>0</v>
      </c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</row>
    <row r="22" spans="1:174" x14ac:dyDescent="0.45">
      <c r="A22">
        <v>4.39168</v>
      </c>
      <c r="B22">
        <v>3.88</v>
      </c>
      <c r="C22">
        <v>4.6119899999999996</v>
      </c>
      <c r="D22">
        <v>4.8193200000000003</v>
      </c>
      <c r="E22">
        <v>4.7460599999999999</v>
      </c>
      <c r="F22">
        <v>5.7831200000000003</v>
      </c>
      <c r="G22">
        <v>5.0722899999999997</v>
      </c>
      <c r="H22">
        <v>5.9914800000000001</v>
      </c>
      <c r="I22">
        <v>6.21929</v>
      </c>
      <c r="J22">
        <v>6.0537299999999998</v>
      </c>
      <c r="K22">
        <v>6.0424699999999998</v>
      </c>
      <c r="L22">
        <v>6.2629700000000001</v>
      </c>
      <c r="M22">
        <v>5.78972</v>
      </c>
      <c r="N22">
        <v>7.5000600000000004</v>
      </c>
      <c r="O22">
        <v>8.6235800000000005</v>
      </c>
      <c r="P22">
        <v>8.3551400000000005</v>
      </c>
      <c r="Q22">
        <v>8.4382900000000003</v>
      </c>
      <c r="R22">
        <v>7.7167899999999996</v>
      </c>
      <c r="S22">
        <v>6.2483700000000004</v>
      </c>
      <c r="T22">
        <v>5.6963200000000001</v>
      </c>
      <c r="U22">
        <v>5.7962800000000003</v>
      </c>
      <c r="V22">
        <v>5.08866</v>
      </c>
      <c r="W22">
        <v>7.4502199999999998</v>
      </c>
      <c r="X22">
        <v>7.98691</v>
      </c>
      <c r="Y22">
        <v>8.48414</v>
      </c>
      <c r="Z22">
        <v>8.8177000000000003</v>
      </c>
      <c r="AA22">
        <v>10.334899999999999</v>
      </c>
      <c r="AB22">
        <v>9.6570099999999996</v>
      </c>
      <c r="AC22">
        <v>9.5204699999999995</v>
      </c>
      <c r="AD22">
        <v>10.945499999999999</v>
      </c>
      <c r="AE22">
        <v>12.351800000000001</v>
      </c>
      <c r="AF22">
        <v>11.106199999999999</v>
      </c>
      <c r="AG22">
        <v>11.198</v>
      </c>
      <c r="AH22">
        <v>11.958600000000001</v>
      </c>
      <c r="AI22">
        <v>11.7692</v>
      </c>
      <c r="AJ22">
        <v>9.3024900000000006</v>
      </c>
      <c r="AK22">
        <v>8.7325099999999996</v>
      </c>
      <c r="AL22">
        <v>8.19937</v>
      </c>
      <c r="AM22">
        <v>6.5391000000000004</v>
      </c>
      <c r="AN22">
        <v>5.6152600000000001</v>
      </c>
      <c r="AO22">
        <v>5.5881699999999999</v>
      </c>
      <c r="AP22">
        <v>5.1339899999999998</v>
      </c>
      <c r="AQ22">
        <v>5.5017800000000001</v>
      </c>
      <c r="AR22">
        <v>5.1544699999999999</v>
      </c>
      <c r="AS22">
        <v>4.3568100000000003</v>
      </c>
      <c r="AT22">
        <v>3.5122</v>
      </c>
      <c r="AU22">
        <v>4.4144899999999998</v>
      </c>
      <c r="AV22">
        <v>4.7980099999999997</v>
      </c>
      <c r="AW22">
        <v>4.6701499999999996</v>
      </c>
      <c r="AX22">
        <v>4.8936400000000004</v>
      </c>
      <c r="AY22">
        <v>3.1184500000000002</v>
      </c>
      <c r="AZ22">
        <v>3.0379399999999999</v>
      </c>
      <c r="BA22">
        <v>1.78711</v>
      </c>
      <c r="BB22">
        <v>2.40361</v>
      </c>
      <c r="BC22">
        <v>1.9552099999999999</v>
      </c>
      <c r="BD22">
        <v>1.9457599999999999</v>
      </c>
      <c r="BE22">
        <v>2.0739800000000002</v>
      </c>
      <c r="BF22">
        <v>2.3894099999999998</v>
      </c>
      <c r="BG22">
        <v>2.7388300000000001</v>
      </c>
      <c r="BH22">
        <v>2.3669500000000001</v>
      </c>
      <c r="BI22">
        <v>2.7442899999999999</v>
      </c>
      <c r="BJ22">
        <v>3.7972899999999998</v>
      </c>
      <c r="BK22">
        <v>3.8677999999999999</v>
      </c>
      <c r="BL22">
        <v>3.8375699999999999</v>
      </c>
      <c r="BM22">
        <v>5.8874399999999998</v>
      </c>
      <c r="BN22">
        <v>7.5028899999999998</v>
      </c>
      <c r="BO22">
        <v>5.9596999999999998</v>
      </c>
      <c r="BP22">
        <v>5.7202200000000003</v>
      </c>
      <c r="BQ22">
        <v>7.3626100000000001</v>
      </c>
      <c r="BR22">
        <v>7.3789999999999996</v>
      </c>
      <c r="BS22">
        <v>7.3031600000000001</v>
      </c>
      <c r="BT22">
        <v>7.2729400000000002</v>
      </c>
      <c r="BU22">
        <v>7.4186899999999998</v>
      </c>
      <c r="BV22">
        <v>8.9851299999999998</v>
      </c>
      <c r="BW22">
        <v>7.5635000000000003</v>
      </c>
      <c r="BX22">
        <v>8.1539099999999998</v>
      </c>
      <c r="BY22">
        <v>9.3760600000000007</v>
      </c>
      <c r="BZ22">
        <v>11.0663</v>
      </c>
      <c r="CA22">
        <v>13.1936</v>
      </c>
      <c r="CB22">
        <v>14.482900000000001</v>
      </c>
      <c r="CC22">
        <v>16.238299999999999</v>
      </c>
      <c r="CD22">
        <v>22.035399999999999</v>
      </c>
      <c r="CE22">
        <v>25.3047</v>
      </c>
      <c r="CF22">
        <v>26.216999999999999</v>
      </c>
      <c r="CG22">
        <v>25.718800000000002</v>
      </c>
      <c r="CH22">
        <v>27.71</v>
      </c>
      <c r="CI22">
        <v>27.4057</v>
      </c>
      <c r="CJ22">
        <v>29.1388</v>
      </c>
      <c r="CK22">
        <v>29.840499999999999</v>
      </c>
      <c r="CL22">
        <v>30.301100000000002</v>
      </c>
      <c r="CM22">
        <v>28.723299999999998</v>
      </c>
      <c r="CN22">
        <v>29.712299999999999</v>
      </c>
      <c r="CO22">
        <v>31.531199999999998</v>
      </c>
      <c r="CP22">
        <v>31.0124</v>
      </c>
      <c r="CQ22">
        <v>27.901800000000001</v>
      </c>
      <c r="CR22">
        <v>26.700700000000001</v>
      </c>
      <c r="CS22">
        <v>28.264600000000002</v>
      </c>
      <c r="CT22">
        <v>27.406500000000001</v>
      </c>
      <c r="CU22">
        <v>29.142700000000001</v>
      </c>
      <c r="CV22">
        <v>31.833200000000001</v>
      </c>
      <c r="CW22">
        <v>30.061299999999999</v>
      </c>
    </row>
    <row r="23" spans="1:174" x14ac:dyDescent="0.45">
      <c r="A23">
        <v>4.39168</v>
      </c>
      <c r="B23">
        <v>3.4094199999999999</v>
      </c>
      <c r="C23">
        <v>3.6218400000000002</v>
      </c>
      <c r="D23">
        <v>3.95655</v>
      </c>
      <c r="E23">
        <v>3.7557700000000001</v>
      </c>
      <c r="F23">
        <v>3.5756800000000002</v>
      </c>
      <c r="G23">
        <v>4.3516500000000002</v>
      </c>
      <c r="H23">
        <v>4.9014100000000003</v>
      </c>
      <c r="I23">
        <v>5.1570400000000003</v>
      </c>
      <c r="J23">
        <v>5.1033400000000002</v>
      </c>
      <c r="K23">
        <v>4.9311299999999996</v>
      </c>
      <c r="L23">
        <v>5.5191999999999997</v>
      </c>
      <c r="M23">
        <v>4.3289400000000002</v>
      </c>
      <c r="N23">
        <v>2.7064400000000002</v>
      </c>
      <c r="O23">
        <v>1.7939700000000001</v>
      </c>
      <c r="P23">
        <v>1.5293600000000001</v>
      </c>
      <c r="Q23">
        <v>1.2322299999999999</v>
      </c>
      <c r="R23">
        <v>1.21946</v>
      </c>
      <c r="S23">
        <v>1.50457</v>
      </c>
      <c r="T23">
        <v>1.33196</v>
      </c>
      <c r="U23">
        <v>1.0549200000000001</v>
      </c>
      <c r="V23">
        <v>1.3952100000000001</v>
      </c>
      <c r="W23">
        <v>0.959144</v>
      </c>
      <c r="X23">
        <v>1.33175</v>
      </c>
      <c r="Y23">
        <v>1.03352</v>
      </c>
      <c r="Z23">
        <v>1.35778</v>
      </c>
      <c r="AA23">
        <v>1.4171800000000001</v>
      </c>
      <c r="AB23">
        <v>1.38348</v>
      </c>
      <c r="AC23">
        <v>1.1974199999999999</v>
      </c>
      <c r="AD23">
        <v>0.75065599999999999</v>
      </c>
      <c r="AE23">
        <v>0.65673800000000004</v>
      </c>
      <c r="AF23">
        <v>0.46545500000000001</v>
      </c>
      <c r="AG23">
        <v>0.660076</v>
      </c>
      <c r="AH23">
        <v>0.49046400000000001</v>
      </c>
      <c r="AI23">
        <v>0.76754699999999998</v>
      </c>
      <c r="AJ23">
        <v>0.74839</v>
      </c>
      <c r="AK23">
        <v>0.88602800000000004</v>
      </c>
      <c r="AL23">
        <v>0.77521300000000004</v>
      </c>
      <c r="AM23">
        <v>0.77399300000000004</v>
      </c>
      <c r="AN23">
        <v>0.80477699999999996</v>
      </c>
      <c r="AO23">
        <v>0.93402600000000002</v>
      </c>
      <c r="AP23">
        <v>0.69030199999999997</v>
      </c>
      <c r="AQ23">
        <v>0.59320799999999996</v>
      </c>
      <c r="AR23">
        <v>0.89324599999999998</v>
      </c>
      <c r="AS23">
        <v>0.88265899999999997</v>
      </c>
      <c r="AT23">
        <v>0.63475599999999999</v>
      </c>
      <c r="AU23">
        <v>0.34838200000000002</v>
      </c>
      <c r="AV23">
        <v>0.23724899999999999</v>
      </c>
      <c r="AW23">
        <v>0.27546199999999998</v>
      </c>
      <c r="AX23">
        <v>0.23975399999999999</v>
      </c>
      <c r="AY23">
        <v>0.36023100000000002</v>
      </c>
      <c r="AZ23">
        <v>0.27866000000000002</v>
      </c>
      <c r="BA23">
        <v>0.319164</v>
      </c>
      <c r="BB23">
        <v>0.36061300000000002</v>
      </c>
      <c r="BC23">
        <v>0.32766200000000001</v>
      </c>
      <c r="BD23">
        <v>0.32343699999999997</v>
      </c>
      <c r="BE23">
        <v>0.28125499999999998</v>
      </c>
      <c r="BF23">
        <v>0.21857799999999999</v>
      </c>
      <c r="BG23">
        <v>0.20942</v>
      </c>
      <c r="BH23">
        <v>0.13352600000000001</v>
      </c>
      <c r="BI23">
        <v>7.8188999999999995E-2</v>
      </c>
      <c r="BJ23">
        <v>5.5850499999999997E-2</v>
      </c>
      <c r="BK23">
        <v>4.6874899999999997E-2</v>
      </c>
      <c r="BL23">
        <v>2.3883700000000001E-2</v>
      </c>
      <c r="BM23">
        <v>5.4772399999999999E-2</v>
      </c>
      <c r="BN23">
        <v>4.2271400000000001E-2</v>
      </c>
      <c r="BO23">
        <v>3.1543000000000002E-2</v>
      </c>
      <c r="BP23">
        <v>5.3151200000000003E-2</v>
      </c>
      <c r="BQ23">
        <v>4.5774200000000001E-2</v>
      </c>
      <c r="BR23">
        <v>6.7593E-2</v>
      </c>
      <c r="BS23">
        <v>2.0031500000000001E-2</v>
      </c>
      <c r="BT23">
        <v>1.07435E-2</v>
      </c>
      <c r="BU23">
        <v>1.5388300000000001E-2</v>
      </c>
      <c r="BV23">
        <v>2.3661399999999999E-2</v>
      </c>
      <c r="BW23">
        <v>2.9205999999999999E-2</v>
      </c>
      <c r="BX23">
        <v>2.8089900000000001E-2</v>
      </c>
      <c r="BY23">
        <v>2.5010299999999999E-2</v>
      </c>
      <c r="BZ23">
        <v>4.2865800000000003E-2</v>
      </c>
      <c r="CA23">
        <v>3.5374200000000001E-2</v>
      </c>
      <c r="CB23">
        <v>3.0912100000000001E-2</v>
      </c>
      <c r="CC23">
        <v>2.4173799999999999E-2</v>
      </c>
      <c r="CD23">
        <v>2.7299899999999998E-2</v>
      </c>
      <c r="CE23">
        <v>2.26582E-2</v>
      </c>
      <c r="CF23">
        <v>2.0192000000000002E-2</v>
      </c>
      <c r="CG23">
        <v>2.57936E-2</v>
      </c>
      <c r="CH23">
        <v>3.8511799999999999E-2</v>
      </c>
      <c r="CI23">
        <v>2.7316500000000001E-2</v>
      </c>
      <c r="CJ23">
        <v>9.8922200000000002E-2</v>
      </c>
      <c r="CK23">
        <v>1.7053100000000002E-2</v>
      </c>
      <c r="CL23">
        <v>6.03975E-3</v>
      </c>
      <c r="CM23">
        <v>7.53676E-4</v>
      </c>
      <c r="CN23" s="1">
        <v>4.4722100000000003E-5</v>
      </c>
      <c r="CO23">
        <v>1.17027E-4</v>
      </c>
      <c r="CP23" s="1">
        <v>5.8311499999999999E-5</v>
      </c>
      <c r="CQ23" s="1">
        <v>3.02777E-5</v>
      </c>
      <c r="CR23" s="1">
        <v>6.2394800000000002E-7</v>
      </c>
      <c r="CS23" s="1">
        <v>6.7881100000000003E-8</v>
      </c>
      <c r="CT23" s="1">
        <v>1.4062400000000001E-9</v>
      </c>
      <c r="CU23" s="1">
        <v>9.3549899999999997E-11</v>
      </c>
      <c r="CV23" s="1">
        <v>3.9932100000000001E-21</v>
      </c>
      <c r="CW23">
        <v>0</v>
      </c>
      <c r="FJ23" s="1"/>
      <c r="FL23" s="1"/>
      <c r="FM23" s="1"/>
      <c r="FN23" s="1"/>
      <c r="FO23" s="1"/>
      <c r="FP23" s="1"/>
      <c r="FQ23" s="1"/>
      <c r="FR23" s="1"/>
    </row>
    <row r="24" spans="1:174" x14ac:dyDescent="0.45">
      <c r="A24">
        <v>4.39168</v>
      </c>
      <c r="B24">
        <v>4.0553999999999997</v>
      </c>
      <c r="C24">
        <v>3.1773699999999998</v>
      </c>
      <c r="D24">
        <v>3.6532300000000002</v>
      </c>
      <c r="E24">
        <v>3.1484100000000002</v>
      </c>
      <c r="F24">
        <v>3.4199899999999999</v>
      </c>
      <c r="G24">
        <v>3.2953100000000002</v>
      </c>
      <c r="H24">
        <v>2.9476100000000001</v>
      </c>
      <c r="I24">
        <v>3.1239400000000002</v>
      </c>
      <c r="J24">
        <v>2.6424300000000001</v>
      </c>
      <c r="K24">
        <v>2.2467199999999998</v>
      </c>
      <c r="L24">
        <v>1.86754</v>
      </c>
      <c r="M24">
        <v>2.1547800000000001</v>
      </c>
      <c r="N24">
        <v>2.2229700000000001</v>
      </c>
      <c r="O24">
        <v>2.1018300000000001</v>
      </c>
      <c r="P24">
        <v>2.0727199999999999</v>
      </c>
      <c r="Q24">
        <v>2.0432600000000001</v>
      </c>
      <c r="R24">
        <v>2.3376899999999998</v>
      </c>
      <c r="S24">
        <v>2.2789799999999998</v>
      </c>
      <c r="T24">
        <v>1.89209</v>
      </c>
      <c r="U24">
        <v>1.8232699999999999</v>
      </c>
      <c r="V24">
        <v>1.8025</v>
      </c>
      <c r="W24">
        <v>1.11206</v>
      </c>
      <c r="X24">
        <v>1.16232</v>
      </c>
      <c r="Y24">
        <v>0.80770299999999995</v>
      </c>
      <c r="Z24">
        <v>0.68174100000000004</v>
      </c>
      <c r="AA24">
        <v>0.49075999999999997</v>
      </c>
      <c r="AB24">
        <v>0.65045500000000001</v>
      </c>
      <c r="AC24">
        <v>0.55921900000000002</v>
      </c>
      <c r="AD24">
        <v>0.62002100000000004</v>
      </c>
      <c r="AE24">
        <v>0.28052100000000002</v>
      </c>
      <c r="AF24">
        <v>0.29176400000000002</v>
      </c>
      <c r="AG24">
        <v>0.30427300000000002</v>
      </c>
      <c r="AH24">
        <v>0.30973899999999999</v>
      </c>
      <c r="AI24">
        <v>0.228405</v>
      </c>
      <c r="AJ24">
        <v>0.19086700000000001</v>
      </c>
      <c r="AK24">
        <v>0.18923400000000001</v>
      </c>
      <c r="AL24">
        <v>0.14971699999999999</v>
      </c>
      <c r="AM24">
        <v>0.12848599999999999</v>
      </c>
      <c r="AN24">
        <v>0.159082</v>
      </c>
      <c r="AO24">
        <v>0.208011</v>
      </c>
      <c r="AP24">
        <v>0.190194</v>
      </c>
      <c r="AQ24">
        <v>0.145895</v>
      </c>
      <c r="AR24">
        <v>0.12540999999999999</v>
      </c>
      <c r="AS24">
        <v>0.100241</v>
      </c>
      <c r="AT24">
        <v>9.0416999999999997E-2</v>
      </c>
      <c r="AU24">
        <v>0.122487</v>
      </c>
      <c r="AV24">
        <v>0.114589</v>
      </c>
      <c r="AW24">
        <v>8.0123100000000003E-2</v>
      </c>
      <c r="AX24">
        <v>0.104203</v>
      </c>
      <c r="AY24">
        <v>4.2006700000000001E-2</v>
      </c>
      <c r="AZ24">
        <v>3.89836E-2</v>
      </c>
      <c r="BA24">
        <v>2.1992899999999999E-2</v>
      </c>
      <c r="BB24">
        <v>3.2360600000000003E-2</v>
      </c>
      <c r="BC24">
        <v>1.11863E-2</v>
      </c>
      <c r="BD24">
        <v>8.2689200000000008E-3</v>
      </c>
      <c r="BE24">
        <v>2.74749E-3</v>
      </c>
      <c r="BF24">
        <v>2.3566099999999999E-3</v>
      </c>
      <c r="BG24">
        <v>2.4079700000000002E-3</v>
      </c>
      <c r="BH24">
        <v>2.48387E-3</v>
      </c>
      <c r="BI24">
        <v>2.0867300000000002E-3</v>
      </c>
      <c r="BJ24">
        <v>9.7486199999999995E-4</v>
      </c>
      <c r="BK24">
        <v>6.1042900000000001E-4</v>
      </c>
      <c r="BL24">
        <v>3.8833800000000001E-4</v>
      </c>
      <c r="BM24">
        <v>1.2799899999999999E-3</v>
      </c>
      <c r="BN24">
        <v>3.7660500000000002E-4</v>
      </c>
      <c r="BO24">
        <v>1.03242E-3</v>
      </c>
      <c r="BP24">
        <v>2.5900799999999998E-3</v>
      </c>
      <c r="BQ24">
        <v>2.1090100000000001E-3</v>
      </c>
      <c r="BR24">
        <v>6.2493499999999997E-4</v>
      </c>
      <c r="BS24">
        <v>2.14749E-4</v>
      </c>
      <c r="BT24">
        <v>3.4683799999999997E-4</v>
      </c>
      <c r="BU24" s="1">
        <v>9.4115200000000003E-5</v>
      </c>
      <c r="BV24" s="1">
        <v>5.5398800000000002E-5</v>
      </c>
      <c r="BW24" s="1">
        <v>4.6119599999999998E-5</v>
      </c>
      <c r="BX24" s="1">
        <v>1.01108E-5</v>
      </c>
      <c r="BY24" s="1">
        <v>8.8315300000000005E-7</v>
      </c>
      <c r="BZ24" s="1">
        <v>3.0795599999999999E-6</v>
      </c>
      <c r="CA24" s="1">
        <v>7.5344399999999996E-6</v>
      </c>
      <c r="CB24" s="1">
        <v>7.1549900000000003E-6</v>
      </c>
      <c r="CC24" s="1">
        <v>1.38339E-5</v>
      </c>
      <c r="CD24" s="1">
        <v>6.6088799999999998E-6</v>
      </c>
      <c r="CE24" s="1">
        <v>7.1591699999999996E-6</v>
      </c>
      <c r="CF24" s="1">
        <v>1.00151E-5</v>
      </c>
      <c r="CG24" s="1">
        <v>5.8618900000000002E-5</v>
      </c>
      <c r="CH24" s="1">
        <v>3.1888099999999997E-5</v>
      </c>
      <c r="CI24" s="1">
        <v>2.9010900000000002E-6</v>
      </c>
      <c r="CJ24" s="1">
        <v>6.7366399999999996E-7</v>
      </c>
      <c r="CK24" s="1">
        <v>2.3575700000000001E-6</v>
      </c>
      <c r="CL24" s="1">
        <v>5.12133E-7</v>
      </c>
      <c r="CM24" s="1">
        <v>1.09694E-7</v>
      </c>
      <c r="CN24" s="1">
        <v>1.00633E-7</v>
      </c>
      <c r="CO24" s="1">
        <v>3.5336099999999998E-8</v>
      </c>
      <c r="CP24" s="1">
        <v>2.05649E-8</v>
      </c>
      <c r="CQ24" s="1">
        <v>7.3086100000000001E-11</v>
      </c>
      <c r="CR24" s="1">
        <v>7.7446600000000004E-13</v>
      </c>
      <c r="CS24" s="1">
        <v>1.72097E-14</v>
      </c>
      <c r="CT24" s="1">
        <v>1.4523E-18</v>
      </c>
      <c r="CU24" s="1">
        <v>5.00163E-19</v>
      </c>
      <c r="CV24" s="1">
        <v>8.0983699999999997E-26</v>
      </c>
      <c r="CW24">
        <v>0</v>
      </c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</row>
    <row r="25" spans="1:174" x14ac:dyDescent="0.45">
      <c r="A25">
        <v>4.39168</v>
      </c>
      <c r="B25">
        <v>4.1255699999999997</v>
      </c>
      <c r="C25">
        <v>3.6223000000000001</v>
      </c>
      <c r="D25">
        <v>5.3056999999999999</v>
      </c>
      <c r="E25">
        <v>6.5866800000000003</v>
      </c>
      <c r="F25">
        <v>6.5012499999999998</v>
      </c>
      <c r="G25">
        <v>6.8507699999999998</v>
      </c>
      <c r="H25">
        <v>7.7518799999999999</v>
      </c>
      <c r="I25">
        <v>7.0875000000000004</v>
      </c>
      <c r="J25">
        <v>8.1194900000000008</v>
      </c>
      <c r="K25">
        <v>8.1209799999999994</v>
      </c>
      <c r="L25">
        <v>7.9822800000000003</v>
      </c>
      <c r="M25">
        <v>8.8581199999999995</v>
      </c>
      <c r="N25">
        <v>8.86172</v>
      </c>
      <c r="O25">
        <v>8.4608600000000003</v>
      </c>
      <c r="P25">
        <v>10.278700000000001</v>
      </c>
      <c r="Q25">
        <v>10.2767</v>
      </c>
      <c r="R25">
        <v>10.6851</v>
      </c>
      <c r="S25">
        <v>10.1303</v>
      </c>
      <c r="T25">
        <v>11.0578</v>
      </c>
      <c r="U25">
        <v>12.383800000000001</v>
      </c>
      <c r="V25">
        <v>11.701000000000001</v>
      </c>
      <c r="W25">
        <v>10.672800000000001</v>
      </c>
      <c r="X25">
        <v>10.5159</v>
      </c>
      <c r="Y25">
        <v>11.573</v>
      </c>
      <c r="Z25">
        <v>11.722099999999999</v>
      </c>
      <c r="AA25">
        <v>14.109</v>
      </c>
      <c r="AB25">
        <v>13.1745</v>
      </c>
      <c r="AC25">
        <v>13.4436</v>
      </c>
      <c r="AD25">
        <v>12.617599999999999</v>
      </c>
      <c r="AE25">
        <v>12.129300000000001</v>
      </c>
      <c r="AF25">
        <v>11.481199999999999</v>
      </c>
      <c r="AG25">
        <v>12.1431</v>
      </c>
      <c r="AH25">
        <v>11.6783</v>
      </c>
      <c r="AI25">
        <v>11.8385</v>
      </c>
      <c r="AJ25">
        <v>12.605600000000001</v>
      </c>
      <c r="AK25">
        <v>14.610799999999999</v>
      </c>
      <c r="AL25">
        <v>16.422599999999999</v>
      </c>
      <c r="AM25">
        <v>17.018000000000001</v>
      </c>
      <c r="AN25">
        <v>15.5771</v>
      </c>
      <c r="AO25">
        <v>17.307700000000001</v>
      </c>
      <c r="AP25">
        <v>17.077100000000002</v>
      </c>
      <c r="AQ25">
        <v>15.856199999999999</v>
      </c>
      <c r="AR25">
        <v>16.127199999999998</v>
      </c>
      <c r="AS25">
        <v>19.619700000000002</v>
      </c>
      <c r="AT25">
        <v>18.9999</v>
      </c>
      <c r="AU25">
        <v>17.528300000000002</v>
      </c>
      <c r="AV25">
        <v>16.186499999999999</v>
      </c>
      <c r="AW25">
        <v>17.1966</v>
      </c>
      <c r="AX25">
        <v>17.4955</v>
      </c>
      <c r="AY25">
        <v>17.511700000000001</v>
      </c>
      <c r="AZ25">
        <v>17.716999999999999</v>
      </c>
      <c r="BA25">
        <v>18.877400000000002</v>
      </c>
      <c r="BB25">
        <v>20.084299999999999</v>
      </c>
      <c r="BC25">
        <v>20.066099999999999</v>
      </c>
      <c r="BD25">
        <v>20.061800000000002</v>
      </c>
      <c r="BE25">
        <v>19.713999999999999</v>
      </c>
      <c r="BF25">
        <v>21.136700000000001</v>
      </c>
      <c r="BG25">
        <v>23.344000000000001</v>
      </c>
      <c r="BH25">
        <v>20.349399999999999</v>
      </c>
      <c r="BI25">
        <v>20.7041</v>
      </c>
      <c r="BJ25">
        <v>16.369900000000001</v>
      </c>
      <c r="BK25">
        <v>18.066400000000002</v>
      </c>
      <c r="BL25">
        <v>18.158999999999999</v>
      </c>
      <c r="BM25">
        <v>15.0465</v>
      </c>
      <c r="BN25">
        <v>16.664100000000001</v>
      </c>
      <c r="BO25">
        <v>13.994999999999999</v>
      </c>
      <c r="BP25">
        <v>13.0098</v>
      </c>
      <c r="BQ25">
        <v>10.690899999999999</v>
      </c>
      <c r="BR25">
        <v>7.7915400000000004</v>
      </c>
      <c r="BS25">
        <v>8.55565</v>
      </c>
      <c r="BT25">
        <v>8.7470300000000005</v>
      </c>
      <c r="BU25">
        <v>10.392799999999999</v>
      </c>
      <c r="BV25">
        <v>12.8263</v>
      </c>
      <c r="BW25">
        <v>15.8607</v>
      </c>
      <c r="BX25">
        <v>15.507999999999999</v>
      </c>
      <c r="BY25">
        <v>15.867000000000001</v>
      </c>
      <c r="BZ25">
        <v>16.019300000000001</v>
      </c>
      <c r="CA25">
        <v>14.467599999999999</v>
      </c>
      <c r="CB25">
        <v>14.5436</v>
      </c>
      <c r="CC25">
        <v>13.4345</v>
      </c>
      <c r="CD25">
        <v>16.097200000000001</v>
      </c>
      <c r="CE25">
        <v>16.617799999999999</v>
      </c>
      <c r="CF25">
        <v>18.489699999999999</v>
      </c>
      <c r="CG25">
        <v>18.872699999999998</v>
      </c>
      <c r="CH25">
        <v>18.540700000000001</v>
      </c>
      <c r="CI25">
        <v>14.9686</v>
      </c>
      <c r="CJ25">
        <v>13.2529</v>
      </c>
      <c r="CK25">
        <v>12.820499999999999</v>
      </c>
      <c r="CL25">
        <v>10.9718</v>
      </c>
      <c r="CM25">
        <v>10.9415</v>
      </c>
      <c r="CN25">
        <v>8.4622100000000007</v>
      </c>
      <c r="CO25">
        <v>11.242800000000001</v>
      </c>
      <c r="CP25">
        <v>12.2158</v>
      </c>
      <c r="CQ25">
        <v>14.0252</v>
      </c>
      <c r="CR25">
        <v>18.476299999999998</v>
      </c>
      <c r="CS25">
        <v>20.8307</v>
      </c>
      <c r="CT25">
        <v>20.12</v>
      </c>
      <c r="CU25">
        <v>22.617000000000001</v>
      </c>
      <c r="CV25">
        <v>24.657800000000002</v>
      </c>
      <c r="CW25">
        <v>26.0382</v>
      </c>
    </row>
    <row r="26" spans="1:174" x14ac:dyDescent="0.45">
      <c r="A26">
        <v>4.39168</v>
      </c>
      <c r="B26">
        <v>4.58887</v>
      </c>
      <c r="C26">
        <v>3.4617399999999998</v>
      </c>
      <c r="D26">
        <v>3.4979</v>
      </c>
      <c r="E26">
        <v>3.29034</v>
      </c>
      <c r="F26">
        <v>3.7833399999999999</v>
      </c>
      <c r="G26">
        <v>3.0570200000000001</v>
      </c>
      <c r="H26">
        <v>2.9702600000000001</v>
      </c>
      <c r="I26">
        <v>3.07795</v>
      </c>
      <c r="J26">
        <v>4.4666499999999996</v>
      </c>
      <c r="K26">
        <v>4.1500500000000002</v>
      </c>
      <c r="L26">
        <v>4.1840099999999998</v>
      </c>
      <c r="M26">
        <v>3.2993600000000001</v>
      </c>
      <c r="N26">
        <v>3.2739799999999999</v>
      </c>
      <c r="O26">
        <v>3.3459599999999998</v>
      </c>
      <c r="P26">
        <v>2.7935300000000001</v>
      </c>
      <c r="Q26">
        <v>3.11097</v>
      </c>
      <c r="R26">
        <v>3.1268600000000002</v>
      </c>
      <c r="S26">
        <v>3.3801700000000001</v>
      </c>
      <c r="T26">
        <v>3.1824300000000001</v>
      </c>
      <c r="U26">
        <v>3.65876</v>
      </c>
      <c r="V26">
        <v>3.5707</v>
      </c>
      <c r="W26">
        <v>2.94861</v>
      </c>
      <c r="X26">
        <v>2.1807500000000002</v>
      </c>
      <c r="Y26">
        <v>1.4189799999999999</v>
      </c>
      <c r="Z26">
        <v>1.58657</v>
      </c>
      <c r="AA26">
        <v>1.9415199999999999</v>
      </c>
      <c r="AB26">
        <v>1.5199400000000001</v>
      </c>
      <c r="AC26">
        <v>1.5453600000000001</v>
      </c>
      <c r="AD26">
        <v>1.2604599999999999</v>
      </c>
      <c r="AE26">
        <v>1.32524</v>
      </c>
      <c r="AF26">
        <v>1.3358000000000001</v>
      </c>
      <c r="AG26">
        <v>1.3103800000000001</v>
      </c>
      <c r="AH26">
        <v>1.1358200000000001</v>
      </c>
      <c r="AI26">
        <v>1.1884699999999999</v>
      </c>
      <c r="AJ26">
        <v>1.8116000000000001</v>
      </c>
      <c r="AK26">
        <v>1.3977299999999999</v>
      </c>
      <c r="AL26">
        <v>0.95708400000000005</v>
      </c>
      <c r="AM26">
        <v>0.84365900000000005</v>
      </c>
      <c r="AN26">
        <v>0.52599799999999997</v>
      </c>
      <c r="AO26">
        <v>0.55096800000000001</v>
      </c>
      <c r="AP26">
        <v>0.40122400000000003</v>
      </c>
      <c r="AQ26">
        <v>0.45133400000000001</v>
      </c>
      <c r="AR26">
        <v>0.424647</v>
      </c>
      <c r="AS26">
        <v>0.38830799999999999</v>
      </c>
      <c r="AT26">
        <v>0.266345</v>
      </c>
      <c r="AU26">
        <v>0.240394</v>
      </c>
      <c r="AV26">
        <v>0.287993</v>
      </c>
      <c r="AW26">
        <v>0.38163000000000002</v>
      </c>
      <c r="AX26">
        <v>0.19115199999999999</v>
      </c>
      <c r="AY26">
        <v>0.142674</v>
      </c>
      <c r="AZ26">
        <v>0.16216900000000001</v>
      </c>
      <c r="BA26">
        <v>0.176898</v>
      </c>
      <c r="BB26">
        <v>0.284549</v>
      </c>
      <c r="BC26">
        <v>0.21151900000000001</v>
      </c>
      <c r="BD26">
        <v>0.27074999999999999</v>
      </c>
      <c r="BE26">
        <v>0.29088399999999998</v>
      </c>
      <c r="BF26">
        <v>0.31214999999999998</v>
      </c>
      <c r="BG26">
        <v>0.219385</v>
      </c>
      <c r="BH26">
        <v>0.23180300000000001</v>
      </c>
      <c r="BI26">
        <v>0.20388400000000001</v>
      </c>
      <c r="BJ26">
        <v>0.231324</v>
      </c>
      <c r="BK26">
        <v>0.22531599999999999</v>
      </c>
      <c r="BL26">
        <v>0.25146099999999999</v>
      </c>
      <c r="BM26">
        <v>0.176709</v>
      </c>
      <c r="BN26">
        <v>0.28179799999999999</v>
      </c>
      <c r="BO26">
        <v>8.5658799999999993E-2</v>
      </c>
      <c r="BP26">
        <v>8.6216399999999999E-2</v>
      </c>
      <c r="BQ26">
        <v>7.4936900000000001E-2</v>
      </c>
      <c r="BR26">
        <v>3.2912799999999999E-2</v>
      </c>
      <c r="BS26">
        <v>2.1224699999999999E-2</v>
      </c>
      <c r="BT26">
        <v>1.42617E-2</v>
      </c>
      <c r="BU26">
        <v>1.48787E-2</v>
      </c>
      <c r="BV26">
        <v>5.86244E-3</v>
      </c>
      <c r="BW26">
        <v>7.6285099999999998E-3</v>
      </c>
      <c r="BX26">
        <v>2.6074800000000001E-3</v>
      </c>
      <c r="BY26">
        <v>3.1971199999999999E-3</v>
      </c>
      <c r="BZ26">
        <v>3.6073899999999998E-3</v>
      </c>
      <c r="CA26">
        <v>4.3805600000000004E-3</v>
      </c>
      <c r="CB26">
        <v>6.72296E-3</v>
      </c>
      <c r="CC26">
        <v>2.1148999999999999E-3</v>
      </c>
      <c r="CD26">
        <v>4.6257099999999999E-3</v>
      </c>
      <c r="CE26">
        <v>4.9913500000000005E-4</v>
      </c>
      <c r="CF26">
        <v>1.1295599999999999E-4</v>
      </c>
      <c r="CG26" s="1">
        <v>2.37865E-5</v>
      </c>
      <c r="CH26" s="1">
        <v>8.4704600000000002E-6</v>
      </c>
      <c r="CI26" s="1">
        <v>9.3250800000000002E-6</v>
      </c>
      <c r="CJ26" s="1">
        <v>2.0890299999999998E-6</v>
      </c>
      <c r="CK26" s="1">
        <v>1.4014400000000001E-6</v>
      </c>
      <c r="CL26" s="1">
        <v>3.9388199999999999E-8</v>
      </c>
      <c r="CM26" s="1">
        <v>1.84043E-8</v>
      </c>
      <c r="CN26" s="1">
        <v>3.0070899999999998E-9</v>
      </c>
      <c r="CO26" s="1">
        <v>6.4462100000000002E-9</v>
      </c>
      <c r="CP26" s="1">
        <v>2.2831499999999999E-9</v>
      </c>
      <c r="CQ26" s="1">
        <v>2.6464699999999999E-9</v>
      </c>
      <c r="CR26" s="1">
        <v>8.2023999999999997E-9</v>
      </c>
      <c r="CS26" s="1">
        <v>2.1419700000000002E-9</v>
      </c>
      <c r="CT26" s="1">
        <v>4.2765300000000002E-13</v>
      </c>
      <c r="CU26" s="1">
        <v>5.4965900000000002E-16</v>
      </c>
      <c r="CV26" s="1">
        <v>2.0191399999999999E-37</v>
      </c>
      <c r="CW26">
        <v>0</v>
      </c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</row>
    <row r="27" spans="1:174" x14ac:dyDescent="0.45">
      <c r="A27">
        <v>4.39168</v>
      </c>
      <c r="B27">
        <v>3.8389099999999998</v>
      </c>
      <c r="C27">
        <v>3.0269200000000001</v>
      </c>
      <c r="D27">
        <v>3.0949800000000001</v>
      </c>
      <c r="E27">
        <v>3.5844999999999998</v>
      </c>
      <c r="F27">
        <v>4.0328600000000003</v>
      </c>
      <c r="G27">
        <v>5.2056500000000003</v>
      </c>
      <c r="H27">
        <v>5.6600900000000003</v>
      </c>
      <c r="I27">
        <v>4.9976599999999998</v>
      </c>
      <c r="J27">
        <v>4.72417</v>
      </c>
      <c r="K27">
        <v>3.6701800000000002</v>
      </c>
      <c r="L27">
        <v>4.4116400000000002</v>
      </c>
      <c r="M27">
        <v>3.76111</v>
      </c>
      <c r="N27">
        <v>4.1579699999999997</v>
      </c>
      <c r="O27">
        <v>4.1734400000000003</v>
      </c>
      <c r="P27">
        <v>3.6930800000000001</v>
      </c>
      <c r="Q27">
        <v>4.1724800000000002</v>
      </c>
      <c r="R27">
        <v>5.1237500000000002</v>
      </c>
      <c r="S27">
        <v>4.3510900000000001</v>
      </c>
      <c r="T27">
        <v>5.1405000000000003</v>
      </c>
      <c r="U27">
        <v>5.4857100000000001</v>
      </c>
      <c r="V27">
        <v>5.3013500000000002</v>
      </c>
      <c r="W27">
        <v>4.4525199999999998</v>
      </c>
      <c r="X27">
        <v>3.7789700000000002</v>
      </c>
      <c r="Y27">
        <v>4.0408600000000003</v>
      </c>
      <c r="Z27">
        <v>4.6910299999999996</v>
      </c>
      <c r="AA27">
        <v>4.8605799999999997</v>
      </c>
      <c r="AB27">
        <v>4.3576899999999998</v>
      </c>
      <c r="AC27">
        <v>5.3702199999999998</v>
      </c>
      <c r="AD27">
        <v>6.5591699999999999</v>
      </c>
      <c r="AE27">
        <v>5.64886</v>
      </c>
      <c r="AF27">
        <v>5.6994400000000001</v>
      </c>
      <c r="AG27">
        <v>4.0590999999999999</v>
      </c>
      <c r="AH27">
        <v>2.8858199999999998</v>
      </c>
      <c r="AI27">
        <v>2.7966700000000002</v>
      </c>
      <c r="AJ27">
        <v>2.8171400000000002</v>
      </c>
      <c r="AK27">
        <v>3.1295600000000001</v>
      </c>
      <c r="AL27">
        <v>3.6016499999999998</v>
      </c>
      <c r="AM27">
        <v>2.5857999999999999</v>
      </c>
      <c r="AN27">
        <v>2.2675000000000001</v>
      </c>
      <c r="AO27">
        <v>2.8627799999999999</v>
      </c>
      <c r="AP27">
        <v>2.9075199999999999</v>
      </c>
      <c r="AQ27">
        <v>2.37235</v>
      </c>
      <c r="AR27">
        <v>2.0613000000000001</v>
      </c>
      <c r="AS27">
        <v>2.2100300000000002</v>
      </c>
      <c r="AT27">
        <v>2.5074100000000001</v>
      </c>
      <c r="AU27">
        <v>3.4778199999999999</v>
      </c>
      <c r="AV27">
        <v>3.2612100000000002</v>
      </c>
      <c r="AW27">
        <v>3.0734699999999999</v>
      </c>
      <c r="AX27">
        <v>2.6374300000000002</v>
      </c>
      <c r="AY27">
        <v>2.0415199999999998</v>
      </c>
      <c r="AZ27">
        <v>2.24498</v>
      </c>
      <c r="BA27">
        <v>1.9395</v>
      </c>
      <c r="BB27">
        <v>1.48824</v>
      </c>
      <c r="BC27">
        <v>1.8092600000000001</v>
      </c>
      <c r="BD27">
        <v>2.3928500000000001</v>
      </c>
      <c r="BE27">
        <v>2.1712699999999998</v>
      </c>
      <c r="BF27">
        <v>1.8566199999999999</v>
      </c>
      <c r="BG27">
        <v>1.10103</v>
      </c>
      <c r="BH27">
        <v>1.31826</v>
      </c>
      <c r="BI27">
        <v>1.19425</v>
      </c>
      <c r="BJ27">
        <v>1.2024900000000001</v>
      </c>
      <c r="BK27">
        <v>1.1810099999999999</v>
      </c>
      <c r="BL27">
        <v>1.2638400000000001</v>
      </c>
      <c r="BM27">
        <v>1.29749</v>
      </c>
      <c r="BN27">
        <v>0.98861699999999997</v>
      </c>
      <c r="BO27">
        <v>1.1430100000000001</v>
      </c>
      <c r="BP27">
        <v>1.20303</v>
      </c>
      <c r="BQ27">
        <v>0.93119399999999997</v>
      </c>
      <c r="BR27">
        <v>1.33829</v>
      </c>
      <c r="BS27">
        <v>1.24007</v>
      </c>
      <c r="BT27">
        <v>0.45001099999999999</v>
      </c>
      <c r="BU27">
        <v>0.84053299999999997</v>
      </c>
      <c r="BV27">
        <v>1.1294500000000001</v>
      </c>
      <c r="BW27">
        <v>1.1221699999999999</v>
      </c>
      <c r="BX27">
        <v>1.5757300000000001</v>
      </c>
      <c r="BY27">
        <v>1.12138</v>
      </c>
      <c r="BZ27">
        <v>0.77912700000000001</v>
      </c>
      <c r="CA27">
        <v>0.55935000000000001</v>
      </c>
      <c r="CB27">
        <v>0.381249</v>
      </c>
      <c r="CC27">
        <v>0.27890799999999999</v>
      </c>
      <c r="CD27">
        <v>0.11480899999999999</v>
      </c>
      <c r="CE27">
        <v>8.5209599999999996E-2</v>
      </c>
      <c r="CF27">
        <v>6.0880999999999998E-2</v>
      </c>
      <c r="CG27">
        <v>5.5476900000000003E-2</v>
      </c>
      <c r="CH27">
        <v>0.106489</v>
      </c>
      <c r="CI27">
        <v>6.41317E-2</v>
      </c>
      <c r="CJ27">
        <v>5.3455200000000001E-2</v>
      </c>
      <c r="CK27">
        <v>5.6163600000000001E-2</v>
      </c>
      <c r="CL27">
        <v>2.6058700000000001E-2</v>
      </c>
      <c r="CM27">
        <v>1.78951E-3</v>
      </c>
      <c r="CN27">
        <v>2.1703599999999999E-4</v>
      </c>
      <c r="CO27">
        <v>5.8690399999999996E-4</v>
      </c>
      <c r="CP27">
        <v>3.9045300000000002E-4</v>
      </c>
      <c r="CQ27">
        <v>4.40691E-4</v>
      </c>
      <c r="CR27">
        <v>2.9224900000000001E-4</v>
      </c>
      <c r="CS27" s="1">
        <v>3.1692200000000002E-6</v>
      </c>
      <c r="CT27" s="1">
        <v>9.6289799999999992E-12</v>
      </c>
      <c r="CU27" s="1">
        <v>1.6642599999999999E-20</v>
      </c>
      <c r="CV27" s="1">
        <v>1.03708E-44</v>
      </c>
      <c r="CW27">
        <v>0</v>
      </c>
      <c r="FO27" s="1"/>
      <c r="FP27" s="1"/>
      <c r="FQ27" s="1"/>
      <c r="FR27" s="1"/>
    </row>
    <row r="28" spans="1:174" x14ac:dyDescent="0.45">
      <c r="A28">
        <v>4.39168</v>
      </c>
      <c r="B28">
        <v>3.6797399999999998</v>
      </c>
      <c r="C28">
        <v>3.9564400000000002</v>
      </c>
      <c r="D28">
        <v>3.6559699999999999</v>
      </c>
      <c r="E28">
        <v>2.7267399999999999</v>
      </c>
      <c r="F28">
        <v>2.6084900000000002</v>
      </c>
      <c r="G28">
        <v>2.9378099999999998</v>
      </c>
      <c r="H28">
        <v>3.5454699999999999</v>
      </c>
      <c r="I28">
        <v>3.4280400000000002</v>
      </c>
      <c r="J28">
        <v>3.1934900000000002</v>
      </c>
      <c r="K28">
        <v>4.0957400000000002</v>
      </c>
      <c r="L28">
        <v>4.5663099999999996</v>
      </c>
      <c r="M28">
        <v>3.9815800000000001</v>
      </c>
      <c r="N28">
        <v>3.8102</v>
      </c>
      <c r="O28">
        <v>4.6195599999999999</v>
      </c>
      <c r="P28">
        <v>4.9211799999999997</v>
      </c>
      <c r="Q28">
        <v>4.9130700000000003</v>
      </c>
      <c r="R28">
        <v>4.4974400000000001</v>
      </c>
      <c r="S28">
        <v>4.9082400000000002</v>
      </c>
      <c r="T28">
        <v>5.5506599999999997</v>
      </c>
      <c r="U28">
        <v>5.2671099999999997</v>
      </c>
      <c r="V28">
        <v>5.7211400000000001</v>
      </c>
      <c r="W28">
        <v>5.5177699999999996</v>
      </c>
      <c r="X28">
        <v>5.7214799999999997</v>
      </c>
      <c r="Y28">
        <v>6.46286</v>
      </c>
      <c r="Z28">
        <v>6.4182800000000002</v>
      </c>
      <c r="AA28">
        <v>5.6326999999999998</v>
      </c>
      <c r="AB28">
        <v>8.1175800000000002</v>
      </c>
      <c r="AC28">
        <v>9.37927</v>
      </c>
      <c r="AD28">
        <v>7.3591199999999999</v>
      </c>
      <c r="AE28">
        <v>7.1509999999999998</v>
      </c>
      <c r="AF28">
        <v>7.7336900000000002</v>
      </c>
      <c r="AG28">
        <v>9.6867199999999993</v>
      </c>
      <c r="AH28">
        <v>8.7319700000000005</v>
      </c>
      <c r="AI28">
        <v>8.9037400000000009</v>
      </c>
      <c r="AJ28">
        <v>10.7804</v>
      </c>
      <c r="AK28">
        <v>13.376899999999999</v>
      </c>
      <c r="AL28">
        <v>15.150399999999999</v>
      </c>
      <c r="AM28">
        <v>13.8028</v>
      </c>
      <c r="AN28">
        <v>12.286</v>
      </c>
      <c r="AO28">
        <v>11.684200000000001</v>
      </c>
      <c r="AP28">
        <v>11.150600000000001</v>
      </c>
      <c r="AQ28">
        <v>10.9473</v>
      </c>
      <c r="AR28">
        <v>10.400700000000001</v>
      </c>
      <c r="AS28">
        <v>9.8341999999999992</v>
      </c>
      <c r="AT28">
        <v>9.0909200000000006</v>
      </c>
      <c r="AU28">
        <v>8.2004000000000001</v>
      </c>
      <c r="AV28">
        <v>9.5762</v>
      </c>
      <c r="AW28">
        <v>10.0146</v>
      </c>
      <c r="AX28">
        <v>10.826000000000001</v>
      </c>
      <c r="AY28">
        <v>11.416499999999999</v>
      </c>
      <c r="AZ28">
        <v>10.2355</v>
      </c>
      <c r="BA28">
        <v>8.2956800000000008</v>
      </c>
      <c r="BB28">
        <v>8.2148599999999998</v>
      </c>
      <c r="BC28">
        <v>7.92028</v>
      </c>
      <c r="BD28">
        <v>9.1136300000000006</v>
      </c>
      <c r="BE28">
        <v>6.91465</v>
      </c>
      <c r="BF28">
        <v>7.1234700000000002</v>
      </c>
      <c r="BG28">
        <v>6.0609000000000002</v>
      </c>
      <c r="BH28">
        <v>4.6684599999999996</v>
      </c>
      <c r="BI28">
        <v>4.0962699999999996</v>
      </c>
      <c r="BJ28">
        <v>3.80219</v>
      </c>
      <c r="BK28">
        <v>4.0246199999999996</v>
      </c>
      <c r="BL28">
        <v>4.9339700000000004</v>
      </c>
      <c r="BM28">
        <v>4.4850199999999996</v>
      </c>
      <c r="BN28">
        <v>3.8454700000000002</v>
      </c>
      <c r="BO28">
        <v>3.2464</v>
      </c>
      <c r="BP28">
        <v>3.1500699999999999</v>
      </c>
      <c r="BQ28">
        <v>3.5772499999999998</v>
      </c>
      <c r="BR28">
        <v>5.2240900000000003</v>
      </c>
      <c r="BS28">
        <v>4.7436600000000002</v>
      </c>
      <c r="BT28">
        <v>4.3447500000000003</v>
      </c>
      <c r="BU28">
        <v>4.0057600000000004</v>
      </c>
      <c r="BV28">
        <v>4.43879</v>
      </c>
      <c r="BW28">
        <v>3.8867400000000001</v>
      </c>
      <c r="BX28">
        <v>3.3159800000000001</v>
      </c>
      <c r="BY28">
        <v>3.3237000000000001</v>
      </c>
      <c r="BZ28">
        <v>2.4927800000000002</v>
      </c>
      <c r="CA28">
        <v>2.7169400000000001</v>
      </c>
      <c r="CB28">
        <v>1.6142700000000001</v>
      </c>
      <c r="CC28">
        <v>1.1748099999999999</v>
      </c>
      <c r="CD28">
        <v>1.6458299999999999</v>
      </c>
      <c r="CE28">
        <v>1.47559</v>
      </c>
      <c r="CF28">
        <v>1.13595</v>
      </c>
      <c r="CG28">
        <v>1.03129</v>
      </c>
      <c r="CH28">
        <v>1.3811</v>
      </c>
      <c r="CI28">
        <v>2.2616700000000001</v>
      </c>
      <c r="CJ28">
        <v>2.4418099999999998</v>
      </c>
      <c r="CK28">
        <v>1.94604</v>
      </c>
      <c r="CL28">
        <v>2.3443200000000002</v>
      </c>
      <c r="CM28">
        <v>1.76797</v>
      </c>
      <c r="CN28">
        <v>1.4972399999999999</v>
      </c>
      <c r="CO28">
        <v>1.23695</v>
      </c>
      <c r="CP28">
        <v>0.35060599999999997</v>
      </c>
      <c r="CQ28">
        <v>0.61604300000000001</v>
      </c>
      <c r="CR28">
        <v>0.85886200000000001</v>
      </c>
      <c r="CS28">
        <v>1.64205</v>
      </c>
      <c r="CT28">
        <v>1.94059</v>
      </c>
      <c r="CU28">
        <v>2.3535699999999999</v>
      </c>
      <c r="CV28">
        <v>1.63626</v>
      </c>
      <c r="CW28">
        <v>1.9756499999999999</v>
      </c>
    </row>
    <row r="29" spans="1:174" x14ac:dyDescent="0.45">
      <c r="A29">
        <v>4.39168</v>
      </c>
      <c r="B29">
        <v>4.6601900000000001</v>
      </c>
      <c r="C29">
        <v>4.5134999999999996</v>
      </c>
      <c r="D29">
        <v>4.1481599999999998</v>
      </c>
      <c r="E29">
        <v>4.6172500000000003</v>
      </c>
      <c r="F29">
        <v>4.7177800000000003</v>
      </c>
      <c r="G29">
        <v>5.4572099999999999</v>
      </c>
      <c r="H29">
        <v>6.4657</v>
      </c>
      <c r="I29">
        <v>5.3479599999999996</v>
      </c>
      <c r="J29">
        <v>5.4715100000000003</v>
      </c>
      <c r="K29">
        <v>5.2938200000000002</v>
      </c>
      <c r="L29">
        <v>5.7958999999999996</v>
      </c>
      <c r="M29">
        <v>5.8086500000000001</v>
      </c>
      <c r="N29">
        <v>5.7030500000000002</v>
      </c>
      <c r="O29">
        <v>4.8309699999999998</v>
      </c>
      <c r="P29">
        <v>3.43953</v>
      </c>
      <c r="Q29">
        <v>3.7118899999999999</v>
      </c>
      <c r="R29">
        <v>4.0184800000000003</v>
      </c>
      <c r="S29">
        <v>3.0586600000000002</v>
      </c>
      <c r="T29">
        <v>3.1702699999999999</v>
      </c>
      <c r="U29">
        <v>3.62547</v>
      </c>
      <c r="V29">
        <v>3.7001599999999999</v>
      </c>
      <c r="W29">
        <v>3.0499299999999998</v>
      </c>
      <c r="X29">
        <v>2.5546600000000002</v>
      </c>
      <c r="Y29">
        <v>2.84544</v>
      </c>
      <c r="Z29">
        <v>2.67069</v>
      </c>
      <c r="AA29">
        <v>2.0055700000000001</v>
      </c>
      <c r="AB29">
        <v>1.8008200000000001</v>
      </c>
      <c r="AC29">
        <v>2.15</v>
      </c>
      <c r="AD29">
        <v>2.1434299999999999</v>
      </c>
      <c r="AE29">
        <v>2.0639400000000001</v>
      </c>
      <c r="AF29">
        <v>2.3767200000000002</v>
      </c>
      <c r="AG29">
        <v>2.5495800000000002</v>
      </c>
      <c r="AH29">
        <v>2.27949</v>
      </c>
      <c r="AI29">
        <v>2.3877700000000002</v>
      </c>
      <c r="AJ29">
        <v>2.5158399999999999</v>
      </c>
      <c r="AK29">
        <v>2.1694800000000001</v>
      </c>
      <c r="AL29">
        <v>2.5446599999999999</v>
      </c>
      <c r="AM29">
        <v>1.4071899999999999</v>
      </c>
      <c r="AN29">
        <v>1.1009</v>
      </c>
      <c r="AO29">
        <v>1.34301</v>
      </c>
      <c r="AP29">
        <v>1.12422</v>
      </c>
      <c r="AQ29">
        <v>1.04935</v>
      </c>
      <c r="AR29">
        <v>0.95057999999999998</v>
      </c>
      <c r="AS29">
        <v>1.0573999999999999</v>
      </c>
      <c r="AT29">
        <v>1.0888899999999999</v>
      </c>
      <c r="AU29">
        <v>0.940917</v>
      </c>
      <c r="AV29">
        <v>1.27369</v>
      </c>
      <c r="AW29">
        <v>0.838835</v>
      </c>
      <c r="AX29">
        <v>0.85574799999999995</v>
      </c>
      <c r="AY29">
        <v>1.0759300000000001</v>
      </c>
      <c r="AZ29">
        <v>0.85875699999999999</v>
      </c>
      <c r="BA29">
        <v>1.3659399999999999</v>
      </c>
      <c r="BB29">
        <v>1.66459</v>
      </c>
      <c r="BC29">
        <v>2.0645799999999999</v>
      </c>
      <c r="BD29">
        <v>1.36389</v>
      </c>
      <c r="BE29">
        <v>1.4940599999999999</v>
      </c>
      <c r="BF29">
        <v>1.4037900000000001</v>
      </c>
      <c r="BG29">
        <v>1.6650199999999999</v>
      </c>
      <c r="BH29">
        <v>1.3081</v>
      </c>
      <c r="BI29">
        <v>1.1439699999999999</v>
      </c>
      <c r="BJ29">
        <v>1.17588</v>
      </c>
      <c r="BK29">
        <v>1.2386299999999999</v>
      </c>
      <c r="BL29">
        <v>1.2827</v>
      </c>
      <c r="BM29">
        <v>1.80169</v>
      </c>
      <c r="BN29">
        <v>1.16744</v>
      </c>
      <c r="BO29">
        <v>1.15428</v>
      </c>
      <c r="BP29">
        <v>1.6328499999999999</v>
      </c>
      <c r="BQ29">
        <v>1.2101900000000001</v>
      </c>
      <c r="BR29">
        <v>1.2010400000000001</v>
      </c>
      <c r="BS29">
        <v>1.4070100000000001</v>
      </c>
      <c r="BT29">
        <v>0.82711199999999996</v>
      </c>
      <c r="BU29">
        <v>0.41270000000000001</v>
      </c>
      <c r="BV29">
        <v>0.29408600000000001</v>
      </c>
      <c r="BW29">
        <v>0.202629</v>
      </c>
      <c r="BX29">
        <v>6.9503099999999998E-2</v>
      </c>
      <c r="BY29">
        <v>7.8545199999999996E-2</v>
      </c>
      <c r="BZ29">
        <v>4.5696800000000003E-2</v>
      </c>
      <c r="CA29">
        <v>4.2161999999999998E-2</v>
      </c>
      <c r="CB29">
        <v>3.7183000000000001E-2</v>
      </c>
      <c r="CC29">
        <v>1.02264E-2</v>
      </c>
      <c r="CD29">
        <v>2.9493700000000002E-3</v>
      </c>
      <c r="CE29">
        <v>1.7970099999999999E-3</v>
      </c>
      <c r="CF29">
        <v>2.8673499999999998E-3</v>
      </c>
      <c r="CG29">
        <v>8.4483500000000003E-3</v>
      </c>
      <c r="CH29">
        <v>4.7055999999999999E-3</v>
      </c>
      <c r="CI29">
        <v>1.45801E-3</v>
      </c>
      <c r="CJ29">
        <v>3.5533600000000002E-3</v>
      </c>
      <c r="CK29">
        <v>4.5295999999999999E-3</v>
      </c>
      <c r="CL29">
        <v>2.8823799999999999E-3</v>
      </c>
      <c r="CM29">
        <v>1.2710200000000001E-3</v>
      </c>
      <c r="CN29">
        <v>4.8799899999999997E-4</v>
      </c>
      <c r="CO29" s="1">
        <v>7.8309100000000006E-5</v>
      </c>
      <c r="CP29" s="1">
        <v>2.2160299999999999E-5</v>
      </c>
      <c r="CQ29" s="1">
        <v>5.7323099999999998E-7</v>
      </c>
      <c r="CR29" s="1">
        <v>3.6532700000000003E-7</v>
      </c>
      <c r="CS29" s="1">
        <v>7.6890899999999995E-11</v>
      </c>
      <c r="CT29" s="1">
        <v>1.7524899999999999E-12</v>
      </c>
      <c r="CU29" s="1">
        <v>1.76338E-22</v>
      </c>
      <c r="CV29" s="1">
        <v>1.0691600000000001E-41</v>
      </c>
      <c r="CW29">
        <v>0</v>
      </c>
      <c r="FK29" s="1"/>
      <c r="FL29" s="1"/>
      <c r="FM29" s="1"/>
      <c r="FN29" s="1"/>
      <c r="FO29" s="1"/>
      <c r="FP29" s="1"/>
      <c r="FQ29" s="1"/>
      <c r="FR29" s="1"/>
    </row>
    <row r="30" spans="1:174" x14ac:dyDescent="0.45">
      <c r="A30">
        <v>4.39168</v>
      </c>
      <c r="B30">
        <v>3.6929799999999999</v>
      </c>
      <c r="C30">
        <v>4.6656899999999997</v>
      </c>
      <c r="D30">
        <v>5.3526499999999997</v>
      </c>
      <c r="E30">
        <v>4.6899800000000003</v>
      </c>
      <c r="F30">
        <v>3.5909</v>
      </c>
      <c r="G30">
        <v>3.8658100000000002</v>
      </c>
      <c r="H30">
        <v>3.8528699999999998</v>
      </c>
      <c r="I30">
        <v>3.2489599999999998</v>
      </c>
      <c r="J30">
        <v>3.0171800000000002</v>
      </c>
      <c r="K30">
        <v>3.0982699999999999</v>
      </c>
      <c r="L30">
        <v>4.0274000000000001</v>
      </c>
      <c r="M30">
        <v>3.3419599999999998</v>
      </c>
      <c r="N30">
        <v>4.0819099999999997</v>
      </c>
      <c r="O30">
        <v>4.0604899999999997</v>
      </c>
      <c r="P30">
        <v>4.1345700000000001</v>
      </c>
      <c r="Q30">
        <v>3.1979700000000002</v>
      </c>
      <c r="R30">
        <v>2.6709900000000002</v>
      </c>
      <c r="S30">
        <v>1.9432799999999999</v>
      </c>
      <c r="T30">
        <v>1.6510400000000001</v>
      </c>
      <c r="U30">
        <v>1.7943199999999999</v>
      </c>
      <c r="V30">
        <v>1.52494</v>
      </c>
      <c r="W30">
        <v>1.54203</v>
      </c>
      <c r="X30">
        <v>1.77129</v>
      </c>
      <c r="Y30">
        <v>1.40907</v>
      </c>
      <c r="Z30">
        <v>1.1034299999999999</v>
      </c>
      <c r="AA30">
        <v>1.12164</v>
      </c>
      <c r="AB30">
        <v>1.3157799999999999</v>
      </c>
      <c r="AC30">
        <v>0.75142799999999998</v>
      </c>
      <c r="AD30">
        <v>0.58095399999999997</v>
      </c>
      <c r="AE30">
        <v>0.59977800000000003</v>
      </c>
      <c r="AF30">
        <v>0.62741400000000003</v>
      </c>
      <c r="AG30">
        <v>0.62967600000000001</v>
      </c>
      <c r="AH30">
        <v>0.48716599999999999</v>
      </c>
      <c r="AI30">
        <v>0.20394599999999999</v>
      </c>
      <c r="AJ30">
        <v>0.22137599999999999</v>
      </c>
      <c r="AK30">
        <v>0.184276</v>
      </c>
      <c r="AL30">
        <v>0.109097</v>
      </c>
      <c r="AM30">
        <v>7.78417E-2</v>
      </c>
      <c r="AN30">
        <v>6.7433900000000005E-2</v>
      </c>
      <c r="AO30">
        <v>5.7858899999999998E-2</v>
      </c>
      <c r="AP30">
        <v>7.4176400000000003E-2</v>
      </c>
      <c r="AQ30">
        <v>7.7150899999999994E-2</v>
      </c>
      <c r="AR30">
        <v>6.2156099999999999E-2</v>
      </c>
      <c r="AS30">
        <v>4.9957599999999998E-2</v>
      </c>
      <c r="AT30">
        <v>2.9562700000000001E-2</v>
      </c>
      <c r="AU30">
        <v>2.5285800000000001E-2</v>
      </c>
      <c r="AV30">
        <v>9.6397299999999991E-3</v>
      </c>
      <c r="AW30">
        <v>1.06014E-2</v>
      </c>
      <c r="AX30">
        <v>4.45116E-3</v>
      </c>
      <c r="AY30">
        <v>3.33096E-3</v>
      </c>
      <c r="AZ30">
        <v>2.48204E-3</v>
      </c>
      <c r="BA30">
        <v>2.6075400000000002E-3</v>
      </c>
      <c r="BB30">
        <v>2.8999899999999999E-3</v>
      </c>
      <c r="BC30">
        <v>2.59793E-3</v>
      </c>
      <c r="BD30">
        <v>4.9405100000000004E-3</v>
      </c>
      <c r="BE30">
        <v>3.5562699999999998E-3</v>
      </c>
      <c r="BF30">
        <v>3.6945400000000001E-3</v>
      </c>
      <c r="BG30">
        <v>2.9634399999999999E-3</v>
      </c>
      <c r="BH30">
        <v>3.21624E-3</v>
      </c>
      <c r="BI30">
        <v>3.0354100000000001E-3</v>
      </c>
      <c r="BJ30">
        <v>1.87021E-3</v>
      </c>
      <c r="BK30">
        <v>9.6723100000000004E-4</v>
      </c>
      <c r="BL30">
        <v>2.2127000000000002E-3</v>
      </c>
      <c r="BM30">
        <v>2.7497400000000001E-3</v>
      </c>
      <c r="BN30">
        <v>3.0844900000000001E-3</v>
      </c>
      <c r="BO30">
        <v>3.4957600000000001E-3</v>
      </c>
      <c r="BP30">
        <v>3.7895400000000001E-3</v>
      </c>
      <c r="BQ30">
        <v>1.58457E-3</v>
      </c>
      <c r="BR30">
        <v>5.5141299999999995E-4</v>
      </c>
      <c r="BS30">
        <v>7.3680700000000002E-4</v>
      </c>
      <c r="BT30">
        <v>1.7674800000000001E-3</v>
      </c>
      <c r="BU30">
        <v>1.9590499999999999E-3</v>
      </c>
      <c r="BV30">
        <v>3.0720000000000001E-3</v>
      </c>
      <c r="BW30">
        <v>3.7311900000000001E-3</v>
      </c>
      <c r="BX30">
        <v>1.1508099999999999E-3</v>
      </c>
      <c r="BY30">
        <v>7.0588400000000005E-4</v>
      </c>
      <c r="BZ30">
        <v>2.43947E-4</v>
      </c>
      <c r="CA30" s="1">
        <v>9.5410500000000004E-5</v>
      </c>
      <c r="CB30" s="1">
        <v>5.28543E-5</v>
      </c>
      <c r="CC30" s="1">
        <v>4.5367700000000003E-5</v>
      </c>
      <c r="CD30" s="1">
        <v>2.00763E-5</v>
      </c>
      <c r="CE30" s="1">
        <v>2.9689200000000002E-6</v>
      </c>
      <c r="CF30" s="1">
        <v>2.51236E-6</v>
      </c>
      <c r="CG30" s="1">
        <v>6.3968200000000002E-7</v>
      </c>
      <c r="CH30" s="1">
        <v>3.8441799999999998E-6</v>
      </c>
      <c r="CI30" s="1">
        <v>6.0153299999999999E-8</v>
      </c>
      <c r="CJ30" s="1">
        <v>4.8017800000000003E-8</v>
      </c>
      <c r="CK30" s="1">
        <v>1.29165E-9</v>
      </c>
      <c r="CL30" s="1">
        <v>3.9639999999999998E-11</v>
      </c>
      <c r="CM30" s="1">
        <v>3.4023599999999999E-13</v>
      </c>
      <c r="CN30" s="1">
        <v>1.59134E-16</v>
      </c>
      <c r="CO30" s="1">
        <v>1.7048400000000001E-16</v>
      </c>
      <c r="CP30" s="1">
        <v>1.80757E-17</v>
      </c>
      <c r="CQ30" s="1">
        <v>2.8681399999999999E-17</v>
      </c>
      <c r="CR30" s="1">
        <v>1.4662699999999999E-20</v>
      </c>
      <c r="CS30" s="1">
        <v>6.9465800000000003E-22</v>
      </c>
      <c r="CT30" s="1">
        <v>5.9993100000000004E-26</v>
      </c>
      <c r="CU30" s="1">
        <v>1.6992000000000001E-39</v>
      </c>
      <c r="CV30" s="1">
        <v>2.4646E-64</v>
      </c>
      <c r="CW30">
        <v>0</v>
      </c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</row>
    <row r="31" spans="1:174" x14ac:dyDescent="0.45">
      <c r="A31">
        <v>4.39168</v>
      </c>
      <c r="B31">
        <v>3.9373100000000001</v>
      </c>
      <c r="C31">
        <v>4.1478999999999999</v>
      </c>
      <c r="D31">
        <v>4.7035499999999999</v>
      </c>
      <c r="E31">
        <v>6.3471200000000003</v>
      </c>
      <c r="F31">
        <v>6.7345100000000002</v>
      </c>
      <c r="G31">
        <v>8.1166800000000006</v>
      </c>
      <c r="H31">
        <v>5.93248</v>
      </c>
      <c r="I31">
        <v>4.1842300000000003</v>
      </c>
      <c r="J31">
        <v>4.4923900000000003</v>
      </c>
      <c r="K31">
        <v>5.4934799999999999</v>
      </c>
      <c r="L31">
        <v>6.2921100000000001</v>
      </c>
      <c r="M31">
        <v>6.3936900000000003</v>
      </c>
      <c r="N31">
        <v>5.7974899999999998</v>
      </c>
      <c r="O31">
        <v>5.3151799999999998</v>
      </c>
      <c r="P31">
        <v>4.38469</v>
      </c>
      <c r="Q31">
        <v>4.1837499999999999</v>
      </c>
      <c r="R31">
        <v>3.4446599999999998</v>
      </c>
      <c r="S31">
        <v>4.2655700000000003</v>
      </c>
      <c r="T31">
        <v>4.1268200000000004</v>
      </c>
      <c r="U31">
        <v>4.0424600000000002</v>
      </c>
      <c r="V31">
        <v>5.0386499999999996</v>
      </c>
      <c r="W31">
        <v>5.2453700000000003</v>
      </c>
      <c r="X31">
        <v>5.4105400000000001</v>
      </c>
      <c r="Y31">
        <v>3.6404399999999999</v>
      </c>
      <c r="Z31">
        <v>2.9680800000000001</v>
      </c>
      <c r="AA31">
        <v>2.9895999999999998</v>
      </c>
      <c r="AB31">
        <v>2.44415</v>
      </c>
      <c r="AC31">
        <v>3.04969</v>
      </c>
      <c r="AD31">
        <v>2.6395400000000002</v>
      </c>
      <c r="AE31">
        <v>2.5286200000000001</v>
      </c>
      <c r="AF31">
        <v>2.3913000000000002</v>
      </c>
      <c r="AG31">
        <v>2.8401999999999998</v>
      </c>
      <c r="AH31">
        <v>2.7105600000000001</v>
      </c>
      <c r="AI31">
        <v>2.9261200000000001</v>
      </c>
      <c r="AJ31">
        <v>2.9643000000000002</v>
      </c>
      <c r="AK31">
        <v>2.78552</v>
      </c>
      <c r="AL31">
        <v>2.7618</v>
      </c>
      <c r="AM31">
        <v>2.2858999999999998</v>
      </c>
      <c r="AN31">
        <v>1.8149</v>
      </c>
      <c r="AO31">
        <v>1.6463099999999999</v>
      </c>
      <c r="AP31">
        <v>1.6558600000000001</v>
      </c>
      <c r="AQ31">
        <v>1.65611</v>
      </c>
      <c r="AR31">
        <v>1.6472899999999999</v>
      </c>
      <c r="AS31">
        <v>1.2113</v>
      </c>
      <c r="AT31">
        <v>1.1339600000000001</v>
      </c>
      <c r="AU31">
        <v>1.2767599999999999</v>
      </c>
      <c r="AV31">
        <v>1.07819</v>
      </c>
      <c r="AW31">
        <v>0.995425</v>
      </c>
      <c r="AX31">
        <v>1.3374699999999999</v>
      </c>
      <c r="AY31">
        <v>1.1268499999999999</v>
      </c>
      <c r="AZ31">
        <v>0.98875500000000005</v>
      </c>
      <c r="BA31">
        <v>0.90798199999999996</v>
      </c>
      <c r="BB31">
        <v>1.0827199999999999</v>
      </c>
      <c r="BC31">
        <v>0.85461600000000004</v>
      </c>
      <c r="BD31">
        <v>0.60254700000000005</v>
      </c>
      <c r="BE31">
        <v>0.46024900000000002</v>
      </c>
      <c r="BF31">
        <v>0.70528000000000002</v>
      </c>
      <c r="BG31">
        <v>0.584457</v>
      </c>
      <c r="BH31">
        <v>0.80515000000000003</v>
      </c>
      <c r="BI31">
        <v>0.91121200000000002</v>
      </c>
      <c r="BJ31">
        <v>0.95008000000000004</v>
      </c>
      <c r="BK31">
        <v>0.56343399999999999</v>
      </c>
      <c r="BL31">
        <v>0.65917099999999995</v>
      </c>
      <c r="BM31">
        <v>1.1080000000000001</v>
      </c>
      <c r="BN31">
        <v>1.17394</v>
      </c>
      <c r="BO31">
        <v>1.5373399999999999</v>
      </c>
      <c r="BP31">
        <v>0.96088600000000002</v>
      </c>
      <c r="BQ31">
        <v>1.0967899999999999</v>
      </c>
      <c r="BR31">
        <v>0.58879099999999995</v>
      </c>
      <c r="BS31">
        <v>0.72619699999999998</v>
      </c>
      <c r="BT31">
        <v>0.63410900000000003</v>
      </c>
      <c r="BU31">
        <v>0.67699500000000001</v>
      </c>
      <c r="BV31">
        <v>0.74368900000000004</v>
      </c>
      <c r="BW31">
        <v>0.77389600000000003</v>
      </c>
      <c r="BX31">
        <v>1.1262000000000001</v>
      </c>
      <c r="BY31">
        <v>1.4311</v>
      </c>
      <c r="BZ31">
        <v>1.0791900000000001</v>
      </c>
      <c r="CA31">
        <v>1.0318400000000001</v>
      </c>
      <c r="CB31">
        <v>1.2206600000000001</v>
      </c>
      <c r="CC31">
        <v>1.4617599999999999</v>
      </c>
      <c r="CD31">
        <v>2.0976599999999999</v>
      </c>
      <c r="CE31">
        <v>1.81233</v>
      </c>
      <c r="CF31">
        <v>1.9870399999999999</v>
      </c>
      <c r="CG31">
        <v>2.0985399999999998</v>
      </c>
      <c r="CH31">
        <v>2.2058800000000001</v>
      </c>
      <c r="CI31">
        <v>2.8151600000000001</v>
      </c>
      <c r="CJ31">
        <v>2.2053799999999999</v>
      </c>
      <c r="CK31">
        <v>0.80676400000000004</v>
      </c>
      <c r="CL31">
        <v>1.2236199999999999</v>
      </c>
      <c r="CM31">
        <v>0.44855</v>
      </c>
      <c r="CN31">
        <v>1.4158500000000001</v>
      </c>
      <c r="CO31">
        <v>0.97307299999999997</v>
      </c>
      <c r="CP31">
        <v>0.922323</v>
      </c>
      <c r="CQ31">
        <v>1.26292</v>
      </c>
      <c r="CR31">
        <v>1.91181</v>
      </c>
      <c r="CS31">
        <v>2.0695399999999999</v>
      </c>
      <c r="CT31">
        <v>1.3452900000000001</v>
      </c>
      <c r="CU31">
        <v>0.94275600000000004</v>
      </c>
      <c r="CV31">
        <v>0.76108399999999998</v>
      </c>
      <c r="CW31">
        <v>0</v>
      </c>
    </row>
    <row r="32" spans="1:174" x14ac:dyDescent="0.45">
      <c r="A32">
        <v>4.39168</v>
      </c>
      <c r="B32">
        <v>4.2777200000000004</v>
      </c>
      <c r="C32">
        <v>3.6864300000000001</v>
      </c>
      <c r="D32">
        <v>4.0095299999999998</v>
      </c>
      <c r="E32">
        <v>2.8624000000000001</v>
      </c>
      <c r="F32">
        <v>3.56806</v>
      </c>
      <c r="G32">
        <v>3.4540899999999999</v>
      </c>
      <c r="H32">
        <v>3.5314700000000001</v>
      </c>
      <c r="I32">
        <v>3.7928700000000002</v>
      </c>
      <c r="J32">
        <v>4.7452800000000002</v>
      </c>
      <c r="K32">
        <v>3.0199099999999999</v>
      </c>
      <c r="L32">
        <v>3.0402399999999998</v>
      </c>
      <c r="M32">
        <v>3.21061</v>
      </c>
      <c r="N32">
        <v>2.7127599999999998</v>
      </c>
      <c r="O32">
        <v>3.0727899999999999</v>
      </c>
      <c r="P32">
        <v>2.8687</v>
      </c>
      <c r="Q32">
        <v>2.6388500000000001</v>
      </c>
      <c r="R32">
        <v>2.70458</v>
      </c>
      <c r="S32">
        <v>3.7153100000000001</v>
      </c>
      <c r="T32">
        <v>4.0815000000000001</v>
      </c>
      <c r="U32">
        <v>3.3705799999999999</v>
      </c>
      <c r="V32">
        <v>4.2037000000000004</v>
      </c>
      <c r="W32">
        <v>3.7846700000000002</v>
      </c>
      <c r="X32">
        <v>5.1802299999999999</v>
      </c>
      <c r="Y32">
        <v>6.2363</v>
      </c>
      <c r="Z32">
        <v>5.7146299999999997</v>
      </c>
      <c r="AA32">
        <v>7.2591599999999996</v>
      </c>
      <c r="AB32">
        <v>7.93485</v>
      </c>
      <c r="AC32">
        <v>8.3950399999999998</v>
      </c>
      <c r="AD32">
        <v>7.36721</v>
      </c>
      <c r="AE32">
        <v>6.3428500000000003</v>
      </c>
      <c r="AF32">
        <v>6.0248200000000001</v>
      </c>
      <c r="AG32">
        <v>4.8206499999999997</v>
      </c>
      <c r="AH32">
        <v>5.1321099999999999</v>
      </c>
      <c r="AI32">
        <v>6.1141800000000002</v>
      </c>
      <c r="AJ32">
        <v>7.5987900000000002</v>
      </c>
      <c r="AK32">
        <v>7.1139799999999997</v>
      </c>
      <c r="AL32">
        <v>7.3893800000000001</v>
      </c>
      <c r="AM32">
        <v>8.5657599999999992</v>
      </c>
      <c r="AN32">
        <v>8.3406500000000001</v>
      </c>
      <c r="AO32">
        <v>6.7643000000000004</v>
      </c>
      <c r="AP32">
        <v>6.08331</v>
      </c>
      <c r="AQ32">
        <v>5.4189299999999996</v>
      </c>
      <c r="AR32">
        <v>4.7188600000000003</v>
      </c>
      <c r="AS32">
        <v>4.9015599999999999</v>
      </c>
      <c r="AT32">
        <v>4.9735399999999998</v>
      </c>
      <c r="AU32">
        <v>4.4986499999999996</v>
      </c>
      <c r="AV32">
        <v>3.7228500000000002</v>
      </c>
      <c r="AW32">
        <v>4.9541000000000004</v>
      </c>
      <c r="AX32">
        <v>4.9473200000000004</v>
      </c>
      <c r="AY32">
        <v>4.7907099999999998</v>
      </c>
      <c r="AZ32">
        <v>4.7136899999999997</v>
      </c>
      <c r="BA32">
        <v>4.0972999999999997</v>
      </c>
      <c r="BB32">
        <v>3.0752100000000002</v>
      </c>
      <c r="BC32">
        <v>3.5485699999999998</v>
      </c>
      <c r="BD32">
        <v>4.8167799999999996</v>
      </c>
      <c r="BE32">
        <v>3.0312199999999998</v>
      </c>
      <c r="BF32">
        <v>3.2075499999999999</v>
      </c>
      <c r="BG32">
        <v>3.0596800000000002</v>
      </c>
      <c r="BH32">
        <v>2.3864899999999998</v>
      </c>
      <c r="BI32">
        <v>2.0114800000000002</v>
      </c>
      <c r="BJ32">
        <v>1.3892899999999999</v>
      </c>
      <c r="BK32">
        <v>1.26067</v>
      </c>
      <c r="BL32">
        <v>0.89746700000000001</v>
      </c>
      <c r="BM32">
        <v>1.30023</v>
      </c>
      <c r="BN32">
        <v>1.5563199999999999</v>
      </c>
      <c r="BO32">
        <v>1.2409300000000001</v>
      </c>
      <c r="BP32">
        <v>1.2454099999999999</v>
      </c>
      <c r="BQ32">
        <v>0.65081599999999995</v>
      </c>
      <c r="BR32">
        <v>0.59215200000000001</v>
      </c>
      <c r="BS32">
        <v>0.73443700000000001</v>
      </c>
      <c r="BT32">
        <v>0.45232</v>
      </c>
      <c r="BU32">
        <v>0.73318799999999995</v>
      </c>
      <c r="BV32">
        <v>0.74984200000000001</v>
      </c>
      <c r="BW32">
        <v>1.2269099999999999</v>
      </c>
      <c r="BX32">
        <v>1.1870099999999999</v>
      </c>
      <c r="BY32">
        <v>0.82498499999999997</v>
      </c>
      <c r="BZ32">
        <v>0.43853300000000001</v>
      </c>
      <c r="CA32">
        <v>0.67905499999999996</v>
      </c>
      <c r="CB32">
        <v>0.84205799999999997</v>
      </c>
      <c r="CC32">
        <v>0.279111</v>
      </c>
      <c r="CD32">
        <v>0.18360899999999999</v>
      </c>
      <c r="CE32">
        <v>0.16039300000000001</v>
      </c>
      <c r="CF32">
        <v>0.150001</v>
      </c>
      <c r="CG32">
        <v>0.165376</v>
      </c>
      <c r="CH32">
        <v>0.26389400000000002</v>
      </c>
      <c r="CI32">
        <v>0.18377599999999999</v>
      </c>
      <c r="CJ32">
        <v>0.26672400000000002</v>
      </c>
      <c r="CK32">
        <v>0.17690500000000001</v>
      </c>
      <c r="CL32">
        <v>0.1153</v>
      </c>
      <c r="CM32">
        <v>9.3919000000000002E-2</v>
      </c>
      <c r="CN32">
        <v>4.2952600000000001E-2</v>
      </c>
      <c r="CO32">
        <v>8.9263499999999996E-2</v>
      </c>
      <c r="CP32">
        <v>0.11619699999999999</v>
      </c>
      <c r="CQ32">
        <v>8.1767300000000001E-2</v>
      </c>
      <c r="CR32">
        <v>0.127223</v>
      </c>
      <c r="CS32">
        <v>8.6748400000000003E-2</v>
      </c>
      <c r="CT32">
        <v>0.120614</v>
      </c>
      <c r="CU32">
        <v>2.43758E-3</v>
      </c>
      <c r="CV32" s="1">
        <v>4.3835100000000003E-6</v>
      </c>
      <c r="CW32">
        <v>0</v>
      </c>
      <c r="FR32" s="1"/>
    </row>
    <row r="33" spans="1:174" x14ac:dyDescent="0.45">
      <c r="A33">
        <v>4.39168</v>
      </c>
      <c r="B33">
        <v>3.9187400000000001</v>
      </c>
      <c r="C33">
        <v>3.95417</v>
      </c>
      <c r="D33">
        <v>3.5096099999999999</v>
      </c>
      <c r="E33">
        <v>3.1337799999999998</v>
      </c>
      <c r="F33">
        <v>2.8936700000000002</v>
      </c>
      <c r="G33">
        <v>3.6997100000000001</v>
      </c>
      <c r="H33">
        <v>2.6054599999999999</v>
      </c>
      <c r="I33">
        <v>3.00088</v>
      </c>
      <c r="J33">
        <v>2.9578700000000002</v>
      </c>
      <c r="K33">
        <v>3.06935</v>
      </c>
      <c r="L33">
        <v>2.9977</v>
      </c>
      <c r="M33">
        <v>2.5319199999999999</v>
      </c>
      <c r="N33">
        <v>2.75014</v>
      </c>
      <c r="O33">
        <v>2.83378</v>
      </c>
      <c r="P33">
        <v>2.6841699999999999</v>
      </c>
      <c r="Q33">
        <v>2.7865700000000002</v>
      </c>
      <c r="R33">
        <v>2.6942200000000001</v>
      </c>
      <c r="S33">
        <v>2.7018399999999998</v>
      </c>
      <c r="T33">
        <v>2.4474200000000002</v>
      </c>
      <c r="U33">
        <v>2.8376100000000002</v>
      </c>
      <c r="V33">
        <v>3.09646</v>
      </c>
      <c r="W33">
        <v>3.1936100000000001</v>
      </c>
      <c r="X33">
        <v>3.49932</v>
      </c>
      <c r="Y33">
        <v>3.7786200000000001</v>
      </c>
      <c r="Z33">
        <v>4.5332299999999996</v>
      </c>
      <c r="AA33">
        <v>5.4696800000000003</v>
      </c>
      <c r="AB33">
        <v>5.7179099999999998</v>
      </c>
      <c r="AC33">
        <v>7.2533399999999997</v>
      </c>
      <c r="AD33">
        <v>7.8505900000000004</v>
      </c>
      <c r="AE33">
        <v>8.3855500000000003</v>
      </c>
      <c r="AF33">
        <v>8.3072400000000002</v>
      </c>
      <c r="AG33">
        <v>7.6848299999999998</v>
      </c>
      <c r="AH33">
        <v>8.4203899999999994</v>
      </c>
      <c r="AI33">
        <v>9.21251</v>
      </c>
      <c r="AJ33">
        <v>8.52379</v>
      </c>
      <c r="AK33">
        <v>7.0985300000000002</v>
      </c>
      <c r="AL33">
        <v>5.8769</v>
      </c>
      <c r="AM33">
        <v>6.1416000000000004</v>
      </c>
      <c r="AN33">
        <v>5.52841</v>
      </c>
      <c r="AO33">
        <v>4.3588800000000001</v>
      </c>
      <c r="AP33">
        <v>4.8331799999999996</v>
      </c>
      <c r="AQ33">
        <v>4.0641100000000003</v>
      </c>
      <c r="AR33">
        <v>5.3517200000000003</v>
      </c>
      <c r="AS33">
        <v>3.0226000000000002</v>
      </c>
      <c r="AT33">
        <v>2.7985600000000002</v>
      </c>
      <c r="AU33">
        <v>2.8990999999999998</v>
      </c>
      <c r="AV33">
        <v>3.2140300000000002</v>
      </c>
      <c r="AW33">
        <v>4.1154299999999999</v>
      </c>
      <c r="AX33">
        <v>4.0177399999999999</v>
      </c>
      <c r="AY33">
        <v>3.48855</v>
      </c>
      <c r="AZ33">
        <v>3.2395100000000001</v>
      </c>
      <c r="BA33">
        <v>3.0664799999999999</v>
      </c>
      <c r="BB33">
        <v>5.0764399999999998</v>
      </c>
      <c r="BC33">
        <v>6.8186600000000004</v>
      </c>
      <c r="BD33">
        <v>7.58066</v>
      </c>
      <c r="BE33">
        <v>5.2776899999999998</v>
      </c>
      <c r="BF33">
        <v>4.86531</v>
      </c>
      <c r="BG33">
        <v>4.1672500000000001</v>
      </c>
      <c r="BH33">
        <v>3.2760799999999999</v>
      </c>
      <c r="BI33">
        <v>3.5998800000000002</v>
      </c>
      <c r="BJ33">
        <v>2.8223799999999999</v>
      </c>
      <c r="BK33">
        <v>2.5814499999999998</v>
      </c>
      <c r="BL33">
        <v>3.2806700000000002</v>
      </c>
      <c r="BM33">
        <v>3.59355</v>
      </c>
      <c r="BN33">
        <v>3.4746100000000002</v>
      </c>
      <c r="BO33">
        <v>3.8963000000000001</v>
      </c>
      <c r="BP33">
        <v>4.11829</v>
      </c>
      <c r="BQ33">
        <v>4.5214600000000003</v>
      </c>
      <c r="BR33">
        <v>3.7730899999999998</v>
      </c>
      <c r="BS33">
        <v>2.88645</v>
      </c>
      <c r="BT33">
        <v>2.3400099999999999</v>
      </c>
      <c r="BU33">
        <v>2.6302400000000001</v>
      </c>
      <c r="BV33">
        <v>1.8919699999999999</v>
      </c>
      <c r="BW33">
        <v>1.45289</v>
      </c>
      <c r="BX33">
        <v>1.7815399999999999</v>
      </c>
      <c r="BY33">
        <v>1.75766</v>
      </c>
      <c r="BZ33">
        <v>2.26912</v>
      </c>
      <c r="CA33">
        <v>2.1153599999999999</v>
      </c>
      <c r="CB33">
        <v>2.0950500000000001</v>
      </c>
      <c r="CC33">
        <v>2.5973700000000002</v>
      </c>
      <c r="CD33">
        <v>2.0726800000000001</v>
      </c>
      <c r="CE33">
        <v>3.0396399999999999</v>
      </c>
      <c r="CF33">
        <v>4.83338</v>
      </c>
      <c r="CG33">
        <v>5.5716799999999997</v>
      </c>
      <c r="CH33">
        <v>3.5435400000000001</v>
      </c>
      <c r="CI33">
        <v>3.94407</v>
      </c>
      <c r="CJ33">
        <v>2.78302</v>
      </c>
      <c r="CK33">
        <v>2.6281699999999999</v>
      </c>
      <c r="CL33">
        <v>2.2504599999999999</v>
      </c>
      <c r="CM33">
        <v>1.52023</v>
      </c>
      <c r="CN33">
        <v>1.2378400000000001</v>
      </c>
      <c r="CO33">
        <v>0.78353799999999996</v>
      </c>
      <c r="CP33">
        <v>0.713368</v>
      </c>
      <c r="CQ33">
        <v>0.45661000000000002</v>
      </c>
      <c r="CR33">
        <v>0.291022</v>
      </c>
      <c r="CS33">
        <v>3.5348999999999998E-2</v>
      </c>
      <c r="CT33">
        <v>5.3203499999999997E-3</v>
      </c>
      <c r="CU33" s="1">
        <v>5.33054E-5</v>
      </c>
      <c r="CV33" s="1">
        <v>1.29744E-7</v>
      </c>
      <c r="CW33">
        <v>0</v>
      </c>
      <c r="FQ33" s="1"/>
      <c r="FR33" s="1"/>
    </row>
    <row r="34" spans="1:174" x14ac:dyDescent="0.45">
      <c r="A34">
        <v>4.39168</v>
      </c>
      <c r="B34">
        <v>4.0052000000000003</v>
      </c>
      <c r="C34">
        <v>4.2024499999999998</v>
      </c>
      <c r="D34">
        <v>3.7991199999999998</v>
      </c>
      <c r="E34">
        <v>3.6669800000000001</v>
      </c>
      <c r="F34">
        <v>4.4046200000000004</v>
      </c>
      <c r="G34">
        <v>4.4878</v>
      </c>
      <c r="H34">
        <v>3.8959899999999998</v>
      </c>
      <c r="I34">
        <v>5.5702299999999996</v>
      </c>
      <c r="J34">
        <v>6.4263899999999996</v>
      </c>
      <c r="K34">
        <v>6.8610600000000002</v>
      </c>
      <c r="L34">
        <v>5.9597300000000004</v>
      </c>
      <c r="M34">
        <v>6.8716499999999998</v>
      </c>
      <c r="N34">
        <v>6.8433999999999999</v>
      </c>
      <c r="O34">
        <v>5.5369799999999998</v>
      </c>
      <c r="P34">
        <v>3.9626299999999999</v>
      </c>
      <c r="Q34">
        <v>2.5482800000000001</v>
      </c>
      <c r="R34">
        <v>2.42828</v>
      </c>
      <c r="S34">
        <v>2.3243200000000002</v>
      </c>
      <c r="T34">
        <v>2.4567999999999999</v>
      </c>
      <c r="U34">
        <v>2.3878400000000002</v>
      </c>
      <c r="V34">
        <v>2.3565399999999999</v>
      </c>
      <c r="W34">
        <v>1.8218300000000001</v>
      </c>
      <c r="X34">
        <v>1.7633700000000001</v>
      </c>
      <c r="Y34">
        <v>2.5073500000000002</v>
      </c>
      <c r="Z34">
        <v>2.28485</v>
      </c>
      <c r="AA34">
        <v>2.2881399999999998</v>
      </c>
      <c r="AB34">
        <v>2.55633</v>
      </c>
      <c r="AC34">
        <v>2.8152300000000001</v>
      </c>
      <c r="AD34">
        <v>2.5323899999999999</v>
      </c>
      <c r="AE34">
        <v>2.6052200000000001</v>
      </c>
      <c r="AF34">
        <v>2.4258899999999999</v>
      </c>
      <c r="AG34">
        <v>2.6048100000000001</v>
      </c>
      <c r="AH34">
        <v>2.6585299999999998</v>
      </c>
      <c r="AI34">
        <v>3.2126800000000002</v>
      </c>
      <c r="AJ34">
        <v>2.65517</v>
      </c>
      <c r="AK34">
        <v>1.8758300000000001</v>
      </c>
      <c r="AL34">
        <v>1.85327</v>
      </c>
      <c r="AM34">
        <v>1.3125899999999999</v>
      </c>
      <c r="AN34">
        <v>0.999081</v>
      </c>
      <c r="AO34">
        <v>0.58825300000000003</v>
      </c>
      <c r="AP34">
        <v>0.83165299999999998</v>
      </c>
      <c r="AQ34">
        <v>0.89614099999999997</v>
      </c>
      <c r="AR34">
        <v>0.92084500000000002</v>
      </c>
      <c r="AS34">
        <v>0.93794900000000003</v>
      </c>
      <c r="AT34">
        <v>1.32098</v>
      </c>
      <c r="AU34">
        <v>0.818936</v>
      </c>
      <c r="AV34">
        <v>0.68282500000000002</v>
      </c>
      <c r="AW34">
        <v>0.54951700000000003</v>
      </c>
      <c r="AX34">
        <v>0.59100200000000003</v>
      </c>
      <c r="AY34">
        <v>0.66822300000000001</v>
      </c>
      <c r="AZ34">
        <v>0.32813300000000001</v>
      </c>
      <c r="BA34">
        <v>0.25164700000000001</v>
      </c>
      <c r="BB34">
        <v>0.199626</v>
      </c>
      <c r="BC34">
        <v>0.20838200000000001</v>
      </c>
      <c r="BD34">
        <v>0.18640300000000001</v>
      </c>
      <c r="BE34">
        <v>0.23513000000000001</v>
      </c>
      <c r="BF34">
        <v>0.26613599999999998</v>
      </c>
      <c r="BG34">
        <v>0.50383599999999995</v>
      </c>
      <c r="BH34">
        <v>0.50914300000000001</v>
      </c>
      <c r="BI34">
        <v>0.52748200000000001</v>
      </c>
      <c r="BJ34">
        <v>0.74390000000000001</v>
      </c>
      <c r="BK34">
        <v>0.62054900000000002</v>
      </c>
      <c r="BL34">
        <v>0.648038</v>
      </c>
      <c r="BM34">
        <v>0.77361599999999997</v>
      </c>
      <c r="BN34">
        <v>0.613788</v>
      </c>
      <c r="BO34">
        <v>0.469277</v>
      </c>
      <c r="BP34">
        <v>0.46723799999999999</v>
      </c>
      <c r="BQ34">
        <v>0.46587299999999998</v>
      </c>
      <c r="BR34">
        <v>0.45315800000000001</v>
      </c>
      <c r="BS34">
        <v>0.722661</v>
      </c>
      <c r="BT34">
        <v>0.65435299999999996</v>
      </c>
      <c r="BU34">
        <v>0.52101299999999995</v>
      </c>
      <c r="BV34">
        <v>0.676149</v>
      </c>
      <c r="BW34">
        <v>0.34051700000000001</v>
      </c>
      <c r="BX34">
        <v>0.34356999999999999</v>
      </c>
      <c r="BY34">
        <v>0.19752600000000001</v>
      </c>
      <c r="BZ34">
        <v>0.13461600000000001</v>
      </c>
      <c r="CA34">
        <v>4.3017199999999998E-2</v>
      </c>
      <c r="CB34">
        <v>1.36855E-2</v>
      </c>
      <c r="CC34">
        <v>2.1333499999999998E-2</v>
      </c>
      <c r="CD34">
        <v>9.4985699999999996E-3</v>
      </c>
      <c r="CE34">
        <v>4.1981299999999996E-3</v>
      </c>
      <c r="CF34">
        <v>2.38755E-3</v>
      </c>
      <c r="CG34">
        <v>3.7224300000000002E-4</v>
      </c>
      <c r="CH34">
        <v>1.4011099999999999E-3</v>
      </c>
      <c r="CI34">
        <v>3.8412199999999998E-3</v>
      </c>
      <c r="CJ34">
        <v>4.6130599999999998E-4</v>
      </c>
      <c r="CK34">
        <v>2.4244100000000001E-4</v>
      </c>
      <c r="CL34">
        <v>1.87627E-4</v>
      </c>
      <c r="CM34" s="1">
        <v>9.3673999999999995E-6</v>
      </c>
      <c r="CN34" s="1">
        <v>2.6974399999999998E-7</v>
      </c>
      <c r="CO34" s="1">
        <v>2.91669E-8</v>
      </c>
      <c r="CP34" s="1">
        <v>6.5381999999999996E-9</v>
      </c>
      <c r="CQ34" s="1">
        <v>3.9015300000000002E-12</v>
      </c>
      <c r="CR34" s="1">
        <v>1.18666E-15</v>
      </c>
      <c r="CS34" s="1">
        <v>2.3566600000000001E-19</v>
      </c>
      <c r="CT34" s="1">
        <v>5.8549399999999996E-26</v>
      </c>
      <c r="CU34" s="1">
        <v>3.2025600000000001E-37</v>
      </c>
      <c r="CV34" s="1">
        <v>1.1137E-73</v>
      </c>
      <c r="CW34">
        <v>0</v>
      </c>
      <c r="FI34" s="1"/>
      <c r="FJ34" s="1"/>
      <c r="FK34" s="1"/>
      <c r="FL34" s="1"/>
      <c r="FM34" s="1"/>
      <c r="FN34" s="1"/>
      <c r="FO34" s="1"/>
      <c r="FP34" s="1"/>
      <c r="FQ34" s="1"/>
      <c r="FR34" s="1"/>
    </row>
    <row r="35" spans="1:174" x14ac:dyDescent="0.45">
      <c r="A35">
        <v>4.39168</v>
      </c>
      <c r="B35">
        <v>4.77135</v>
      </c>
      <c r="C35">
        <v>5.5865499999999999</v>
      </c>
      <c r="D35">
        <v>4.0690200000000001</v>
      </c>
      <c r="E35">
        <v>3.0905100000000001</v>
      </c>
      <c r="F35">
        <v>3.6181199999999998</v>
      </c>
      <c r="G35">
        <v>4.0591400000000002</v>
      </c>
      <c r="H35">
        <v>5.8262200000000002</v>
      </c>
      <c r="I35">
        <v>5.8703799999999999</v>
      </c>
      <c r="J35">
        <v>6.5679299999999996</v>
      </c>
      <c r="K35">
        <v>6.4849699999999997</v>
      </c>
      <c r="L35">
        <v>5.9622400000000004</v>
      </c>
      <c r="M35">
        <v>5.4109600000000002</v>
      </c>
      <c r="N35">
        <v>6.2442900000000003</v>
      </c>
      <c r="O35">
        <v>5.4491399999999999</v>
      </c>
      <c r="P35">
        <v>4.7497100000000003</v>
      </c>
      <c r="Q35">
        <v>4.8106999999999998</v>
      </c>
      <c r="R35">
        <v>4.2136300000000002</v>
      </c>
      <c r="S35">
        <v>4.3444399999999996</v>
      </c>
      <c r="T35">
        <v>4.0799599999999998</v>
      </c>
      <c r="U35">
        <v>4.4794499999999999</v>
      </c>
      <c r="V35">
        <v>4.01769</v>
      </c>
      <c r="W35">
        <v>4.8640699999999999</v>
      </c>
      <c r="X35">
        <v>4.2304500000000003</v>
      </c>
      <c r="Y35">
        <v>4.2294299999999998</v>
      </c>
      <c r="Z35">
        <v>3.0366599999999999</v>
      </c>
      <c r="AA35">
        <v>3.37073</v>
      </c>
      <c r="AB35">
        <v>2.8806500000000002</v>
      </c>
      <c r="AC35">
        <v>3.16222</v>
      </c>
      <c r="AD35">
        <v>2.9986000000000002</v>
      </c>
      <c r="AE35">
        <v>3.2438199999999999</v>
      </c>
      <c r="AF35">
        <v>3.14168</v>
      </c>
      <c r="AG35">
        <v>2.1688000000000001</v>
      </c>
      <c r="AH35">
        <v>2.9706199999999998</v>
      </c>
      <c r="AI35">
        <v>2.77014</v>
      </c>
      <c r="AJ35">
        <v>2.16168</v>
      </c>
      <c r="AK35">
        <v>2.5757300000000001</v>
      </c>
      <c r="AL35">
        <v>2.6581800000000002</v>
      </c>
      <c r="AM35">
        <v>1.72112</v>
      </c>
      <c r="AN35">
        <v>1.99654</v>
      </c>
      <c r="AO35">
        <v>1.9833499999999999</v>
      </c>
      <c r="AP35">
        <v>1.9301299999999999</v>
      </c>
      <c r="AQ35">
        <v>2.4932699999999999</v>
      </c>
      <c r="AR35">
        <v>2.53207</v>
      </c>
      <c r="AS35">
        <v>1.8855299999999999</v>
      </c>
      <c r="AT35">
        <v>1.78023</v>
      </c>
      <c r="AU35">
        <v>1.0752600000000001</v>
      </c>
      <c r="AV35">
        <v>1.1345499999999999</v>
      </c>
      <c r="AW35">
        <v>0.756915</v>
      </c>
      <c r="AX35">
        <v>0.67396100000000003</v>
      </c>
      <c r="AY35">
        <v>0.51785499999999995</v>
      </c>
      <c r="AZ35">
        <v>0.73420600000000003</v>
      </c>
      <c r="BA35">
        <v>0.74184300000000003</v>
      </c>
      <c r="BB35">
        <v>0.71407399999999999</v>
      </c>
      <c r="BC35">
        <v>0.69273399999999996</v>
      </c>
      <c r="BD35">
        <v>0.91706299999999996</v>
      </c>
      <c r="BE35">
        <v>0.81158200000000003</v>
      </c>
      <c r="BF35">
        <v>0.89370099999999997</v>
      </c>
      <c r="BG35">
        <v>0.83739300000000005</v>
      </c>
      <c r="BH35">
        <v>0.50861100000000004</v>
      </c>
      <c r="BI35">
        <v>0.51560899999999998</v>
      </c>
      <c r="BJ35">
        <v>0.742317</v>
      </c>
      <c r="BK35">
        <v>0.69589500000000004</v>
      </c>
      <c r="BL35">
        <v>0.71368200000000004</v>
      </c>
      <c r="BM35">
        <v>0.70346200000000003</v>
      </c>
      <c r="BN35">
        <v>0.67001599999999994</v>
      </c>
      <c r="BO35">
        <v>0.68038699999999996</v>
      </c>
      <c r="BP35">
        <v>0.43054199999999998</v>
      </c>
      <c r="BQ35">
        <v>0.33840399999999998</v>
      </c>
      <c r="BR35">
        <v>0.683527</v>
      </c>
      <c r="BS35">
        <v>0.76713500000000001</v>
      </c>
      <c r="BT35">
        <v>1.5124</v>
      </c>
      <c r="BU35">
        <v>1.5263599999999999</v>
      </c>
      <c r="BV35">
        <v>1.7124600000000001</v>
      </c>
      <c r="BW35">
        <v>2.5863800000000001</v>
      </c>
      <c r="BX35">
        <v>2.9532400000000001</v>
      </c>
      <c r="BY35">
        <v>1.29854</v>
      </c>
      <c r="BZ35">
        <v>0.64116200000000001</v>
      </c>
      <c r="CA35">
        <v>0.71625499999999998</v>
      </c>
      <c r="CB35">
        <v>0.64593500000000004</v>
      </c>
      <c r="CC35">
        <v>0.39160800000000001</v>
      </c>
      <c r="CD35">
        <v>0.43671399999999999</v>
      </c>
      <c r="CE35">
        <v>0.56338699999999997</v>
      </c>
      <c r="CF35">
        <v>0.82065100000000002</v>
      </c>
      <c r="CG35">
        <v>0.33737600000000001</v>
      </c>
      <c r="CH35">
        <v>0.17611199999999999</v>
      </c>
      <c r="CI35">
        <v>0.31388899999999997</v>
      </c>
      <c r="CJ35">
        <v>0.89015200000000005</v>
      </c>
      <c r="CK35">
        <v>1.1811799999999999</v>
      </c>
      <c r="CL35">
        <v>0.898648</v>
      </c>
      <c r="CM35">
        <v>1.6434800000000001</v>
      </c>
      <c r="CN35">
        <v>1.3349599999999999</v>
      </c>
      <c r="CO35">
        <v>1.74485</v>
      </c>
      <c r="CP35">
        <v>1.26606</v>
      </c>
      <c r="CQ35">
        <v>0.31648100000000001</v>
      </c>
      <c r="CR35">
        <v>0.51899600000000001</v>
      </c>
      <c r="CS35">
        <v>0.47401399999999999</v>
      </c>
      <c r="CT35">
        <v>0.55330100000000004</v>
      </c>
      <c r="CU35">
        <v>9.4111700000000006E-2</v>
      </c>
      <c r="CV35">
        <v>1.23401E-2</v>
      </c>
      <c r="CW35">
        <v>0</v>
      </c>
    </row>
    <row r="36" spans="1:174" x14ac:dyDescent="0.45">
      <c r="A36">
        <v>4.39168</v>
      </c>
      <c r="B36">
        <v>4.0722800000000001</v>
      </c>
      <c r="C36">
        <v>4.3150199999999996</v>
      </c>
      <c r="D36">
        <v>4.5928500000000003</v>
      </c>
      <c r="E36">
        <v>4.1966400000000004</v>
      </c>
      <c r="F36">
        <v>4.6492599999999999</v>
      </c>
      <c r="G36">
        <v>5.5982500000000002</v>
      </c>
      <c r="H36">
        <v>5.3793699999999998</v>
      </c>
      <c r="I36">
        <v>5.1616900000000001</v>
      </c>
      <c r="J36">
        <v>5.2557999999999998</v>
      </c>
      <c r="K36">
        <v>5.80274</v>
      </c>
      <c r="L36">
        <v>5.1345000000000001</v>
      </c>
      <c r="M36">
        <v>3.9289000000000001</v>
      </c>
      <c r="N36">
        <v>3.8152499999999998</v>
      </c>
      <c r="O36">
        <v>3.1327799999999999</v>
      </c>
      <c r="P36">
        <v>3.42381</v>
      </c>
      <c r="Q36">
        <v>3.2045599999999999</v>
      </c>
      <c r="R36">
        <v>3.4782600000000001</v>
      </c>
      <c r="S36">
        <v>3.6241400000000001</v>
      </c>
      <c r="T36">
        <v>3.4907599999999999</v>
      </c>
      <c r="U36">
        <v>4.0699300000000003</v>
      </c>
      <c r="V36">
        <v>4.3964100000000004</v>
      </c>
      <c r="W36">
        <v>4.45852</v>
      </c>
      <c r="X36">
        <v>4.45214</v>
      </c>
      <c r="Y36">
        <v>4.18581</v>
      </c>
      <c r="Z36">
        <v>4.7611400000000001</v>
      </c>
      <c r="AA36">
        <v>6.1359700000000004</v>
      </c>
      <c r="AB36">
        <v>5.5213700000000001</v>
      </c>
      <c r="AC36">
        <v>5.5420100000000003</v>
      </c>
      <c r="AD36">
        <v>5.8423699999999998</v>
      </c>
      <c r="AE36">
        <v>6.5718300000000003</v>
      </c>
      <c r="AF36">
        <v>6.8516300000000001</v>
      </c>
      <c r="AG36">
        <v>6.8762999999999996</v>
      </c>
      <c r="AH36">
        <v>6.8184699999999996</v>
      </c>
      <c r="AI36">
        <v>7.4360400000000002</v>
      </c>
      <c r="AJ36">
        <v>7.4517899999999999</v>
      </c>
      <c r="AK36">
        <v>6.1440599999999996</v>
      </c>
      <c r="AL36">
        <v>5.3136400000000004</v>
      </c>
      <c r="AM36">
        <v>5.4032999999999998</v>
      </c>
      <c r="AN36">
        <v>3.6968899999999998</v>
      </c>
      <c r="AO36">
        <v>3.6674899999999999</v>
      </c>
      <c r="AP36">
        <v>4.1758600000000001</v>
      </c>
      <c r="AQ36">
        <v>3.2907899999999999</v>
      </c>
      <c r="AR36">
        <v>2.9236300000000002</v>
      </c>
      <c r="AS36">
        <v>3.63293</v>
      </c>
      <c r="AT36">
        <v>3.48861</v>
      </c>
      <c r="AU36">
        <v>3.37662</v>
      </c>
      <c r="AV36">
        <v>3.0756600000000001</v>
      </c>
      <c r="AW36">
        <v>2.9274</v>
      </c>
      <c r="AX36">
        <v>2.7185999999999999</v>
      </c>
      <c r="AY36">
        <v>2.8516599999999999</v>
      </c>
      <c r="AZ36">
        <v>3.38402</v>
      </c>
      <c r="BA36">
        <v>3.5966999999999998</v>
      </c>
      <c r="BB36">
        <v>3.1587200000000002</v>
      </c>
      <c r="BC36">
        <v>4.3894599999999997</v>
      </c>
      <c r="BD36">
        <v>5.4831399999999997</v>
      </c>
      <c r="BE36">
        <v>5.8367899999999997</v>
      </c>
      <c r="BF36">
        <v>5.1823199999999998</v>
      </c>
      <c r="BG36">
        <v>5.6726400000000003</v>
      </c>
      <c r="BH36">
        <v>5.0993500000000003</v>
      </c>
      <c r="BI36">
        <v>4.2083199999999996</v>
      </c>
      <c r="BJ36">
        <v>6.1264399999999997</v>
      </c>
      <c r="BK36">
        <v>6.4265400000000001</v>
      </c>
      <c r="BL36">
        <v>7.40564</v>
      </c>
      <c r="BM36">
        <v>8.1872600000000002</v>
      </c>
      <c r="BN36">
        <v>11.141999999999999</v>
      </c>
      <c r="BO36">
        <v>12.906700000000001</v>
      </c>
      <c r="BP36">
        <v>14.7333</v>
      </c>
      <c r="BQ36">
        <v>18.970199999999998</v>
      </c>
      <c r="BR36">
        <v>16.785599999999999</v>
      </c>
      <c r="BS36">
        <v>16.684100000000001</v>
      </c>
      <c r="BT36">
        <v>19.7545</v>
      </c>
      <c r="BU36">
        <v>17.885200000000001</v>
      </c>
      <c r="BV36">
        <v>16.5337</v>
      </c>
      <c r="BW36">
        <v>18.697800000000001</v>
      </c>
      <c r="BX36">
        <v>18.514299999999999</v>
      </c>
      <c r="BY36">
        <v>16.6904</v>
      </c>
      <c r="BZ36">
        <v>17.735199999999999</v>
      </c>
      <c r="CA36">
        <v>17.930399999999999</v>
      </c>
      <c r="CB36">
        <v>16.095199999999998</v>
      </c>
      <c r="CC36">
        <v>16.660699999999999</v>
      </c>
      <c r="CD36">
        <v>15.532400000000001</v>
      </c>
      <c r="CE36">
        <v>15.0442</v>
      </c>
      <c r="CF36">
        <v>15.4985</v>
      </c>
      <c r="CG36">
        <v>14.9754</v>
      </c>
      <c r="CH36">
        <v>14.673299999999999</v>
      </c>
      <c r="CI36">
        <v>13.820600000000001</v>
      </c>
      <c r="CJ36">
        <v>11.263299999999999</v>
      </c>
      <c r="CK36">
        <v>9.6415199999999999</v>
      </c>
      <c r="CL36">
        <v>7.8419400000000001</v>
      </c>
      <c r="CM36">
        <v>7.7510599999999998</v>
      </c>
      <c r="CN36">
        <v>8.3139900000000004</v>
      </c>
      <c r="CO36">
        <v>9.5889900000000008</v>
      </c>
      <c r="CP36">
        <v>10.0921</v>
      </c>
      <c r="CQ36">
        <v>8.5923499999999997</v>
      </c>
      <c r="CR36">
        <v>6.5687800000000003</v>
      </c>
      <c r="CS36">
        <v>4.14961</v>
      </c>
      <c r="CT36">
        <v>0.76444100000000004</v>
      </c>
      <c r="CU36">
        <v>0.91128500000000001</v>
      </c>
      <c r="CV36">
        <v>1.4136299999999999</v>
      </c>
      <c r="CW36">
        <v>0</v>
      </c>
    </row>
    <row r="37" spans="1:174" x14ac:dyDescent="0.45">
      <c r="A37">
        <v>4.39168</v>
      </c>
      <c r="B37">
        <v>3.8361700000000001</v>
      </c>
      <c r="C37">
        <v>4.1901099999999998</v>
      </c>
      <c r="D37">
        <v>5.0902399999999997</v>
      </c>
      <c r="E37">
        <v>5.1812500000000004</v>
      </c>
      <c r="F37">
        <v>5.0162699999999996</v>
      </c>
      <c r="G37">
        <v>5.3816499999999996</v>
      </c>
      <c r="H37">
        <v>3.7913000000000001</v>
      </c>
      <c r="I37">
        <v>4.6113</v>
      </c>
      <c r="J37">
        <v>3.9636999999999998</v>
      </c>
      <c r="K37">
        <v>3.9579200000000001</v>
      </c>
      <c r="L37">
        <v>3.37392</v>
      </c>
      <c r="M37">
        <v>2.8666399999999999</v>
      </c>
      <c r="N37">
        <v>2.3740000000000001</v>
      </c>
      <c r="O37">
        <v>2.7962500000000001</v>
      </c>
      <c r="P37">
        <v>2.6732499999999999</v>
      </c>
      <c r="Q37">
        <v>3.5039500000000001</v>
      </c>
      <c r="R37">
        <v>3.0689799999999998</v>
      </c>
      <c r="S37">
        <v>2.7850700000000002</v>
      </c>
      <c r="T37">
        <v>1.88069</v>
      </c>
      <c r="U37">
        <v>1.4536100000000001</v>
      </c>
      <c r="V37">
        <v>2.07612</v>
      </c>
      <c r="W37">
        <v>1.8504700000000001</v>
      </c>
      <c r="X37">
        <v>2.1389900000000002</v>
      </c>
      <c r="Y37">
        <v>2.3351999999999999</v>
      </c>
      <c r="Z37">
        <v>2.8729300000000002</v>
      </c>
      <c r="AA37">
        <v>3.2686899999999999</v>
      </c>
      <c r="AB37">
        <v>4.2583099999999998</v>
      </c>
      <c r="AC37">
        <v>3.3373599999999999</v>
      </c>
      <c r="AD37">
        <v>3.2568199999999998</v>
      </c>
      <c r="AE37">
        <v>3.0839599999999998</v>
      </c>
      <c r="AF37">
        <v>3.5355599999999998</v>
      </c>
      <c r="AG37">
        <v>3.7606600000000001</v>
      </c>
      <c r="AH37">
        <v>2.5480200000000002</v>
      </c>
      <c r="AI37">
        <v>2.0392399999999999</v>
      </c>
      <c r="AJ37">
        <v>2.12954</v>
      </c>
      <c r="AK37">
        <v>3.0026199999999998</v>
      </c>
      <c r="AL37">
        <v>2.7923</v>
      </c>
      <c r="AM37">
        <v>2.46373</v>
      </c>
      <c r="AN37">
        <v>1.9491799999999999</v>
      </c>
      <c r="AO37">
        <v>2.5209600000000001</v>
      </c>
      <c r="AP37">
        <v>2.2446199999999998</v>
      </c>
      <c r="AQ37">
        <v>1.57968</v>
      </c>
      <c r="AR37">
        <v>2.0015299999999998</v>
      </c>
      <c r="AS37">
        <v>2.1593100000000001</v>
      </c>
      <c r="AT37">
        <v>1.2882499999999999</v>
      </c>
      <c r="AU37">
        <v>1.3333699999999999</v>
      </c>
      <c r="AV37">
        <v>1.60145</v>
      </c>
      <c r="AW37">
        <v>2.1347</v>
      </c>
      <c r="AX37">
        <v>2.2301899999999999</v>
      </c>
      <c r="AY37">
        <v>1.6107</v>
      </c>
      <c r="AZ37">
        <v>1.8409500000000001</v>
      </c>
      <c r="BA37">
        <v>1.96445</v>
      </c>
      <c r="BB37">
        <v>1.8085800000000001</v>
      </c>
      <c r="BC37">
        <v>0.87504499999999996</v>
      </c>
      <c r="BD37">
        <v>0.88762300000000005</v>
      </c>
      <c r="BE37">
        <v>0.75665099999999996</v>
      </c>
      <c r="BF37">
        <v>0.53422899999999995</v>
      </c>
      <c r="BG37">
        <v>0.36841699999999999</v>
      </c>
      <c r="BH37">
        <v>0.40770600000000001</v>
      </c>
      <c r="BI37">
        <v>0.60430200000000001</v>
      </c>
      <c r="BJ37">
        <v>0.69432799999999995</v>
      </c>
      <c r="BK37">
        <v>0.474603</v>
      </c>
      <c r="BL37">
        <v>0.39159899999999997</v>
      </c>
      <c r="BM37">
        <v>0.51937</v>
      </c>
      <c r="BN37">
        <v>0.58287299999999997</v>
      </c>
      <c r="BO37">
        <v>0.53371500000000005</v>
      </c>
      <c r="BP37">
        <v>0.45421899999999998</v>
      </c>
      <c r="BQ37">
        <v>0.447098</v>
      </c>
      <c r="BR37">
        <v>0.37701800000000002</v>
      </c>
      <c r="BS37">
        <v>0.28423700000000002</v>
      </c>
      <c r="BT37">
        <v>0.165885</v>
      </c>
      <c r="BU37">
        <v>0.21265100000000001</v>
      </c>
      <c r="BV37">
        <v>0.11426500000000001</v>
      </c>
      <c r="BW37">
        <v>9.1744400000000004E-2</v>
      </c>
      <c r="BX37">
        <v>6.4306699999999994E-2</v>
      </c>
      <c r="BY37">
        <v>2.25162E-2</v>
      </c>
      <c r="BZ37">
        <v>2.07478E-2</v>
      </c>
      <c r="CA37">
        <v>1.94123E-2</v>
      </c>
      <c r="CB37">
        <v>2.83301E-2</v>
      </c>
      <c r="CC37">
        <v>2.1840800000000001E-3</v>
      </c>
      <c r="CD37">
        <v>1.83394E-3</v>
      </c>
      <c r="CE37">
        <v>4.6637099999999998E-4</v>
      </c>
      <c r="CF37">
        <v>2.00533E-3</v>
      </c>
      <c r="CG37">
        <v>3.7078599999999999E-3</v>
      </c>
      <c r="CH37">
        <v>5.8888400000000002E-3</v>
      </c>
      <c r="CI37">
        <v>8.2562800000000002E-4</v>
      </c>
      <c r="CJ37">
        <v>1.5323800000000001E-3</v>
      </c>
      <c r="CK37">
        <v>3.39311E-3</v>
      </c>
      <c r="CL37">
        <v>2.6571099999999999E-3</v>
      </c>
      <c r="CM37">
        <v>1.3509500000000001E-3</v>
      </c>
      <c r="CN37">
        <v>1.24263E-3</v>
      </c>
      <c r="CO37">
        <v>7.8114799999999996E-4</v>
      </c>
      <c r="CP37" s="1">
        <v>6.4969100000000001E-5</v>
      </c>
      <c r="CQ37" s="1">
        <v>1.26541E-5</v>
      </c>
      <c r="CR37" s="1">
        <v>9.5962599999999997E-7</v>
      </c>
      <c r="CS37" s="1">
        <v>1.4408E-6</v>
      </c>
      <c r="CT37" s="1">
        <v>5.0279E-9</v>
      </c>
      <c r="CU37" s="1">
        <v>1.83855E-13</v>
      </c>
      <c r="CV37" s="1">
        <v>2.5468500000000001E-27</v>
      </c>
      <c r="CW37">
        <v>0</v>
      </c>
      <c r="FL37" s="1"/>
      <c r="FM37" s="1"/>
      <c r="FN37" s="1"/>
      <c r="FO37" s="1"/>
      <c r="FP37" s="1"/>
      <c r="FQ37" s="1"/>
      <c r="FR37" s="1"/>
    </row>
    <row r="38" spans="1:174" x14ac:dyDescent="0.45">
      <c r="A38">
        <v>4.39168</v>
      </c>
      <c r="B38">
        <v>4.9622599999999997</v>
      </c>
      <c r="C38">
        <v>4.3129099999999996</v>
      </c>
      <c r="D38">
        <v>4.4219900000000001</v>
      </c>
      <c r="E38">
        <v>5.0924899999999997</v>
      </c>
      <c r="F38">
        <v>4.9781399999999998</v>
      </c>
      <c r="G38">
        <v>5.6690399999999999</v>
      </c>
      <c r="H38">
        <v>5.6087199999999999</v>
      </c>
      <c r="I38">
        <v>5.4535499999999999</v>
      </c>
      <c r="J38">
        <v>4.9570600000000002</v>
      </c>
      <c r="K38">
        <v>5.5752100000000002</v>
      </c>
      <c r="L38">
        <v>4.9614700000000003</v>
      </c>
      <c r="M38">
        <v>4.4157099999999998</v>
      </c>
      <c r="N38">
        <v>2.80186</v>
      </c>
      <c r="O38">
        <v>3.3868</v>
      </c>
      <c r="P38">
        <v>3.30484</v>
      </c>
      <c r="Q38">
        <v>3.5103399999999998</v>
      </c>
      <c r="R38">
        <v>4.2711100000000002</v>
      </c>
      <c r="S38">
        <v>3.4309099999999999</v>
      </c>
      <c r="T38">
        <v>2.7334800000000001</v>
      </c>
      <c r="U38">
        <v>2.5243899999999999</v>
      </c>
      <c r="V38">
        <v>2.8739400000000002</v>
      </c>
      <c r="W38">
        <v>2.5144500000000001</v>
      </c>
      <c r="X38">
        <v>3.03457</v>
      </c>
      <c r="Y38">
        <v>3.0070600000000001</v>
      </c>
      <c r="Z38">
        <v>2.8116300000000001</v>
      </c>
      <c r="AA38">
        <v>3.3248899999999999</v>
      </c>
      <c r="AB38">
        <v>3.9896600000000002</v>
      </c>
      <c r="AC38">
        <v>3.45547</v>
      </c>
      <c r="AD38">
        <v>3.4519799999999998</v>
      </c>
      <c r="AE38">
        <v>3.84857</v>
      </c>
      <c r="AF38">
        <v>3.59423</v>
      </c>
      <c r="AG38">
        <v>4.5453799999999998</v>
      </c>
      <c r="AH38">
        <v>5.7648700000000002</v>
      </c>
      <c r="AI38">
        <v>6.7453099999999999</v>
      </c>
      <c r="AJ38">
        <v>7.0654700000000004</v>
      </c>
      <c r="AK38">
        <v>9.2034300000000009</v>
      </c>
      <c r="AL38">
        <v>10.123200000000001</v>
      </c>
      <c r="AM38">
        <v>12.053100000000001</v>
      </c>
      <c r="AN38">
        <v>12.127000000000001</v>
      </c>
      <c r="AO38">
        <v>10.377000000000001</v>
      </c>
      <c r="AP38">
        <v>10.6907</v>
      </c>
      <c r="AQ38">
        <v>8.0665099999999992</v>
      </c>
      <c r="AR38">
        <v>6.9807100000000002</v>
      </c>
      <c r="AS38">
        <v>5.54983</v>
      </c>
      <c r="AT38">
        <v>5.1697199999999999</v>
      </c>
      <c r="AU38">
        <v>5.4398</v>
      </c>
      <c r="AV38">
        <v>6.2729400000000002</v>
      </c>
      <c r="AW38">
        <v>5.2019799999999998</v>
      </c>
      <c r="AX38">
        <v>4.4645000000000001</v>
      </c>
      <c r="AY38">
        <v>4.7082800000000002</v>
      </c>
      <c r="AZ38">
        <v>5.2479500000000003</v>
      </c>
      <c r="BA38">
        <v>5.0531499999999996</v>
      </c>
      <c r="BB38">
        <v>5.4455</v>
      </c>
      <c r="BC38">
        <v>5.0077699999999998</v>
      </c>
      <c r="BD38">
        <v>6.4622599999999997</v>
      </c>
      <c r="BE38">
        <v>6.6667800000000002</v>
      </c>
      <c r="BF38">
        <v>6.3484999999999996</v>
      </c>
      <c r="BG38">
        <v>5.5693200000000003</v>
      </c>
      <c r="BH38">
        <v>6.4565200000000003</v>
      </c>
      <c r="BI38">
        <v>7.2421699999999998</v>
      </c>
      <c r="BJ38">
        <v>11.7384</v>
      </c>
      <c r="BK38">
        <v>12.0601</v>
      </c>
      <c r="BL38">
        <v>10.6805</v>
      </c>
      <c r="BM38">
        <v>9.5572300000000006</v>
      </c>
      <c r="BN38">
        <v>11.1662</v>
      </c>
      <c r="BO38">
        <v>12.091100000000001</v>
      </c>
      <c r="BP38">
        <v>10.3881</v>
      </c>
      <c r="BQ38">
        <v>11.6747</v>
      </c>
      <c r="BR38">
        <v>8.1995400000000007</v>
      </c>
      <c r="BS38">
        <v>7.4159499999999996</v>
      </c>
      <c r="BT38">
        <v>8.2185699999999997</v>
      </c>
      <c r="BU38">
        <v>11.217599999999999</v>
      </c>
      <c r="BV38">
        <v>14.217700000000001</v>
      </c>
      <c r="BW38">
        <v>14.8353</v>
      </c>
      <c r="BX38">
        <v>16.271899999999999</v>
      </c>
      <c r="BY38">
        <v>13.750999999999999</v>
      </c>
      <c r="BZ38">
        <v>12.0482</v>
      </c>
      <c r="CA38">
        <v>10.002599999999999</v>
      </c>
      <c r="CB38">
        <v>11.162599999999999</v>
      </c>
      <c r="CC38">
        <v>10.0107</v>
      </c>
      <c r="CD38">
        <v>11.4458</v>
      </c>
      <c r="CE38">
        <v>14.1236</v>
      </c>
      <c r="CF38">
        <v>14.6647</v>
      </c>
      <c r="CG38">
        <v>14.080399999999999</v>
      </c>
      <c r="CH38">
        <v>16.675999999999998</v>
      </c>
      <c r="CI38">
        <v>14.89</v>
      </c>
      <c r="CJ38">
        <v>15.194699999999999</v>
      </c>
      <c r="CK38">
        <v>15.440899999999999</v>
      </c>
      <c r="CL38">
        <v>13.995200000000001</v>
      </c>
      <c r="CM38">
        <v>14.1652</v>
      </c>
      <c r="CN38">
        <v>15.126099999999999</v>
      </c>
      <c r="CO38">
        <v>17.128599999999999</v>
      </c>
      <c r="CP38">
        <v>14.6366</v>
      </c>
      <c r="CQ38">
        <v>14.992100000000001</v>
      </c>
      <c r="CR38">
        <v>13.2568</v>
      </c>
      <c r="CS38">
        <v>13.1417</v>
      </c>
      <c r="CT38">
        <v>15.1797</v>
      </c>
      <c r="CU38">
        <v>15.293200000000001</v>
      </c>
      <c r="CV38">
        <v>15.964600000000001</v>
      </c>
      <c r="CW38">
        <v>15.025700000000001</v>
      </c>
    </row>
    <row r="39" spans="1:174" x14ac:dyDescent="0.45">
      <c r="A39">
        <v>4.39168</v>
      </c>
      <c r="B39">
        <v>3.95356</v>
      </c>
      <c r="C39">
        <v>3.44625</v>
      </c>
      <c r="D39">
        <v>4.1965000000000003</v>
      </c>
      <c r="E39">
        <v>4.9347700000000003</v>
      </c>
      <c r="F39">
        <v>5.5745899999999997</v>
      </c>
      <c r="G39">
        <v>6.3905599999999998</v>
      </c>
      <c r="H39">
        <v>6.7705099999999998</v>
      </c>
      <c r="I39">
        <v>7.0802899999999998</v>
      </c>
      <c r="J39">
        <v>5.6642799999999998</v>
      </c>
      <c r="K39">
        <v>5.3845000000000001</v>
      </c>
      <c r="L39">
        <v>6.6330099999999996</v>
      </c>
      <c r="M39">
        <v>6.3777999999999997</v>
      </c>
      <c r="N39">
        <v>7.9516499999999999</v>
      </c>
      <c r="O39">
        <v>7.8848700000000003</v>
      </c>
      <c r="P39">
        <v>7.08249</v>
      </c>
      <c r="Q39">
        <v>6.9945199999999996</v>
      </c>
      <c r="R39">
        <v>6.8706399999999999</v>
      </c>
      <c r="S39">
        <v>6.4317500000000001</v>
      </c>
      <c r="T39">
        <v>5.6726700000000001</v>
      </c>
      <c r="U39">
        <v>6.4375299999999998</v>
      </c>
      <c r="V39">
        <v>8.3448499999999992</v>
      </c>
      <c r="W39">
        <v>7.5584100000000003</v>
      </c>
      <c r="X39">
        <v>6.8880400000000002</v>
      </c>
      <c r="Y39">
        <v>7.9500900000000003</v>
      </c>
      <c r="Z39">
        <v>6.1482599999999996</v>
      </c>
      <c r="AA39">
        <v>7.1320600000000001</v>
      </c>
      <c r="AB39">
        <v>7.2381599999999997</v>
      </c>
      <c r="AC39">
        <v>7.54901</v>
      </c>
      <c r="AD39">
        <v>9.9561700000000002</v>
      </c>
      <c r="AE39">
        <v>10.693899999999999</v>
      </c>
      <c r="AF39">
        <v>11.311500000000001</v>
      </c>
      <c r="AG39">
        <v>10.0183</v>
      </c>
      <c r="AH39">
        <v>11.564399999999999</v>
      </c>
      <c r="AI39">
        <v>11.9588</v>
      </c>
      <c r="AJ39">
        <v>11.021800000000001</v>
      </c>
      <c r="AK39">
        <v>9.9562299999999997</v>
      </c>
      <c r="AL39">
        <v>10.2516</v>
      </c>
      <c r="AM39">
        <v>10.216100000000001</v>
      </c>
      <c r="AN39">
        <v>11.448</v>
      </c>
      <c r="AO39">
        <v>11.2765</v>
      </c>
      <c r="AP39">
        <v>12.565</v>
      </c>
      <c r="AQ39">
        <v>11.548299999999999</v>
      </c>
      <c r="AR39">
        <v>11.353300000000001</v>
      </c>
      <c r="AS39">
        <v>10.796099999999999</v>
      </c>
      <c r="AT39">
        <v>10.163500000000001</v>
      </c>
      <c r="AU39">
        <v>12.175599999999999</v>
      </c>
      <c r="AV39">
        <v>12.9778</v>
      </c>
      <c r="AW39">
        <v>12.311</v>
      </c>
      <c r="AX39">
        <v>12.438800000000001</v>
      </c>
      <c r="AY39">
        <v>12.6304</v>
      </c>
      <c r="AZ39">
        <v>11.9847</v>
      </c>
      <c r="BA39">
        <v>12.6303</v>
      </c>
      <c r="BB39">
        <v>12.342599999999999</v>
      </c>
      <c r="BC39">
        <v>10.6153</v>
      </c>
      <c r="BD39">
        <v>10.8276</v>
      </c>
      <c r="BE39">
        <v>10.528499999999999</v>
      </c>
      <c r="BF39">
        <v>9.7790900000000001</v>
      </c>
      <c r="BG39">
        <v>9.53491</v>
      </c>
      <c r="BH39">
        <v>8.3832100000000001</v>
      </c>
      <c r="BI39">
        <v>6.2884399999999996</v>
      </c>
      <c r="BJ39">
        <v>5.1096399999999997</v>
      </c>
      <c r="BK39">
        <v>5.0959899999999996</v>
      </c>
      <c r="BL39">
        <v>3.21713</v>
      </c>
      <c r="BM39">
        <v>2.2660399999999998</v>
      </c>
      <c r="BN39">
        <v>2.78227</v>
      </c>
      <c r="BO39">
        <v>3.02732</v>
      </c>
      <c r="BP39">
        <v>4.4740099999999998</v>
      </c>
      <c r="BQ39">
        <v>5.6499499999999996</v>
      </c>
      <c r="BR39">
        <v>4.64785</v>
      </c>
      <c r="BS39">
        <v>4.2906199999999997</v>
      </c>
      <c r="BT39">
        <v>3.26397</v>
      </c>
      <c r="BU39">
        <v>3.66147</v>
      </c>
      <c r="BV39">
        <v>3.4169900000000002</v>
      </c>
      <c r="BW39">
        <v>5.82965</v>
      </c>
      <c r="BX39">
        <v>6.7876200000000004</v>
      </c>
      <c r="BY39">
        <v>2.8477199999999998</v>
      </c>
      <c r="BZ39">
        <v>4.0566899999999997</v>
      </c>
      <c r="CA39">
        <v>3.8851800000000001</v>
      </c>
      <c r="CB39">
        <v>3.85764</v>
      </c>
      <c r="CC39">
        <v>5.3067000000000002</v>
      </c>
      <c r="CD39">
        <v>4.1769100000000003</v>
      </c>
      <c r="CE39">
        <v>5.3172800000000002</v>
      </c>
      <c r="CF39">
        <v>5.1368200000000002</v>
      </c>
      <c r="CG39">
        <v>4.7873299999999999</v>
      </c>
      <c r="CH39">
        <v>4.5918200000000002</v>
      </c>
      <c r="CI39">
        <v>3.7357399999999998</v>
      </c>
      <c r="CJ39">
        <v>2.7197399999999998</v>
      </c>
      <c r="CK39">
        <v>3.2383600000000001</v>
      </c>
      <c r="CL39">
        <v>1.2062900000000001</v>
      </c>
      <c r="CM39">
        <v>0.89998299999999998</v>
      </c>
      <c r="CN39">
        <v>1.1266</v>
      </c>
      <c r="CO39">
        <v>1.1079000000000001</v>
      </c>
      <c r="CP39">
        <v>0.85556699999999997</v>
      </c>
      <c r="CQ39">
        <v>2.0782600000000002</v>
      </c>
      <c r="CR39">
        <v>1.8068599999999999</v>
      </c>
      <c r="CS39">
        <v>3.51478</v>
      </c>
      <c r="CT39">
        <v>4.9562200000000001</v>
      </c>
      <c r="CU39">
        <v>3.7891300000000001</v>
      </c>
      <c r="CV39">
        <v>5.25427</v>
      </c>
      <c r="CW39">
        <v>4.8540200000000002</v>
      </c>
    </row>
    <row r="40" spans="1:174" x14ac:dyDescent="0.45">
      <c r="A40">
        <v>4.39168</v>
      </c>
      <c r="B40">
        <v>4.5172999999999996</v>
      </c>
      <c r="C40">
        <v>4.1918800000000003</v>
      </c>
      <c r="D40">
        <v>4.0603100000000003</v>
      </c>
      <c r="E40">
        <v>3.2485900000000001</v>
      </c>
      <c r="F40">
        <v>2.9089999999999998</v>
      </c>
      <c r="G40">
        <v>3.0297499999999999</v>
      </c>
      <c r="H40">
        <v>4.7679499999999999</v>
      </c>
      <c r="I40">
        <v>6.2120300000000004</v>
      </c>
      <c r="J40">
        <v>5.5490599999999999</v>
      </c>
      <c r="K40">
        <v>4.5865499999999999</v>
      </c>
      <c r="L40">
        <v>3.9282699999999999</v>
      </c>
      <c r="M40">
        <v>3.5649799999999998</v>
      </c>
      <c r="N40">
        <v>3.3549500000000001</v>
      </c>
      <c r="O40">
        <v>3.2973300000000001</v>
      </c>
      <c r="P40">
        <v>4.1473599999999999</v>
      </c>
      <c r="Q40">
        <v>6.0747499999999999</v>
      </c>
      <c r="R40">
        <v>5.5719500000000002</v>
      </c>
      <c r="S40">
        <v>3.8185799999999999</v>
      </c>
      <c r="T40">
        <v>3.4188399999999999</v>
      </c>
      <c r="U40">
        <v>2.9558300000000002</v>
      </c>
      <c r="V40">
        <v>2.6004700000000001</v>
      </c>
      <c r="W40">
        <v>2.5540699999999998</v>
      </c>
      <c r="X40">
        <v>2.7738999999999998</v>
      </c>
      <c r="Y40">
        <v>2.7241499999999998</v>
      </c>
      <c r="Z40">
        <v>2.7426200000000001</v>
      </c>
      <c r="AA40">
        <v>2.3100800000000001</v>
      </c>
      <c r="AB40">
        <v>2.9048099999999999</v>
      </c>
      <c r="AC40">
        <v>2.1513399999999998</v>
      </c>
      <c r="AD40">
        <v>2.52759</v>
      </c>
      <c r="AE40">
        <v>2.3409200000000001</v>
      </c>
      <c r="AF40">
        <v>2.0395599999999998</v>
      </c>
      <c r="AG40">
        <v>2.1161300000000001</v>
      </c>
      <c r="AH40">
        <v>2.28023</v>
      </c>
      <c r="AI40">
        <v>1.84351</v>
      </c>
      <c r="AJ40">
        <v>1.6562600000000001</v>
      </c>
      <c r="AK40">
        <v>1.3654200000000001</v>
      </c>
      <c r="AL40">
        <v>1.31481</v>
      </c>
      <c r="AM40">
        <v>1.81389</v>
      </c>
      <c r="AN40">
        <v>1.9778</v>
      </c>
      <c r="AO40">
        <v>1.7421</v>
      </c>
      <c r="AP40">
        <v>2.38523</v>
      </c>
      <c r="AQ40">
        <v>2.14689</v>
      </c>
      <c r="AR40">
        <v>2.2874300000000001</v>
      </c>
      <c r="AS40">
        <v>2.5165999999999999</v>
      </c>
      <c r="AT40">
        <v>2.3231999999999999</v>
      </c>
      <c r="AU40">
        <v>2.5001699999999998</v>
      </c>
      <c r="AV40">
        <v>3.9323000000000001</v>
      </c>
      <c r="AW40">
        <v>4.4244500000000002</v>
      </c>
      <c r="AX40">
        <v>3.9598</v>
      </c>
      <c r="AY40">
        <v>3.2918500000000002</v>
      </c>
      <c r="AZ40">
        <v>3.3796900000000001</v>
      </c>
      <c r="BA40">
        <v>2.7741600000000002</v>
      </c>
      <c r="BB40">
        <v>2.8659599999999998</v>
      </c>
      <c r="BC40">
        <v>2.39412</v>
      </c>
      <c r="BD40">
        <v>3.1343800000000002</v>
      </c>
      <c r="BE40">
        <v>1.56779</v>
      </c>
      <c r="BF40">
        <v>1.3995899999999999</v>
      </c>
      <c r="BG40">
        <v>1.28504</v>
      </c>
      <c r="BH40">
        <v>0.79118699999999997</v>
      </c>
      <c r="BI40">
        <v>0.68165600000000004</v>
      </c>
      <c r="BJ40">
        <v>0.33447199999999999</v>
      </c>
      <c r="BK40">
        <v>0.28880099999999997</v>
      </c>
      <c r="BL40">
        <v>0.23072599999999999</v>
      </c>
      <c r="BM40">
        <v>0.16966500000000001</v>
      </c>
      <c r="BN40">
        <v>0.18131700000000001</v>
      </c>
      <c r="BO40">
        <v>0.19583100000000001</v>
      </c>
      <c r="BP40">
        <v>0.23472899999999999</v>
      </c>
      <c r="BQ40">
        <v>0.10881200000000001</v>
      </c>
      <c r="BR40">
        <v>0.13137799999999999</v>
      </c>
      <c r="BS40">
        <v>4.2934100000000003E-2</v>
      </c>
      <c r="BT40">
        <v>3.1498600000000002E-2</v>
      </c>
      <c r="BU40">
        <v>6.8264900000000003E-2</v>
      </c>
      <c r="BV40">
        <v>2.0903999999999999E-2</v>
      </c>
      <c r="BW40">
        <v>9.4550199999999997E-3</v>
      </c>
      <c r="BX40">
        <v>4.3097999999999999E-3</v>
      </c>
      <c r="BY40">
        <v>5.9401599999999999E-3</v>
      </c>
      <c r="BZ40">
        <v>2.5194999999999999E-2</v>
      </c>
      <c r="CA40">
        <v>1.09902E-2</v>
      </c>
      <c r="CB40">
        <v>4.9909200000000003E-3</v>
      </c>
      <c r="CC40">
        <v>1.36319E-3</v>
      </c>
      <c r="CD40">
        <v>2.42822E-3</v>
      </c>
      <c r="CE40">
        <v>1.5764100000000001E-3</v>
      </c>
      <c r="CF40">
        <v>8.3043899999999998E-4</v>
      </c>
      <c r="CG40">
        <v>6.0799699999999999E-4</v>
      </c>
      <c r="CH40">
        <v>1.1731700000000001E-3</v>
      </c>
      <c r="CI40">
        <v>3.7486899999999998E-3</v>
      </c>
      <c r="CJ40">
        <v>1.7405999999999999E-3</v>
      </c>
      <c r="CK40">
        <v>1.24643E-3</v>
      </c>
      <c r="CL40">
        <v>1.07916E-3</v>
      </c>
      <c r="CM40">
        <v>2.3260799999999999E-3</v>
      </c>
      <c r="CN40">
        <v>8.0391000000000002E-4</v>
      </c>
      <c r="CO40">
        <v>5.5093399999999997E-3</v>
      </c>
      <c r="CP40">
        <v>1.45889E-3</v>
      </c>
      <c r="CQ40">
        <v>1.04455E-3</v>
      </c>
      <c r="CR40">
        <v>2.7119500000000001E-4</v>
      </c>
      <c r="CS40" s="1">
        <v>4.1923199999999999E-5</v>
      </c>
      <c r="CT40" s="1">
        <v>4.89119E-7</v>
      </c>
      <c r="CU40" s="1">
        <v>2.2269299999999999E-7</v>
      </c>
      <c r="CV40" s="1">
        <v>3.1044099999999999E-15</v>
      </c>
      <c r="CW40">
        <v>0</v>
      </c>
      <c r="FO40" s="1"/>
      <c r="FP40" s="1"/>
      <c r="FQ40" s="1"/>
      <c r="FR40" s="1"/>
    </row>
    <row r="41" spans="1:174" x14ac:dyDescent="0.45">
      <c r="A41">
        <v>4.39168</v>
      </c>
      <c r="B41">
        <v>3.8125300000000002</v>
      </c>
      <c r="C41">
        <v>4.6297300000000003</v>
      </c>
      <c r="D41">
        <v>4.1526199999999998</v>
      </c>
      <c r="E41">
        <v>4.4370000000000003</v>
      </c>
      <c r="F41">
        <v>3.7060900000000001</v>
      </c>
      <c r="G41">
        <v>4.1075999999999997</v>
      </c>
      <c r="H41">
        <v>4.4325200000000002</v>
      </c>
      <c r="I41">
        <v>4.6239699999999999</v>
      </c>
      <c r="J41">
        <v>5.7718100000000003</v>
      </c>
      <c r="K41">
        <v>5.7609300000000001</v>
      </c>
      <c r="L41">
        <v>4.8642799999999999</v>
      </c>
      <c r="M41">
        <v>5.3517200000000003</v>
      </c>
      <c r="N41">
        <v>5.5069900000000001</v>
      </c>
      <c r="O41">
        <v>5.4330100000000003</v>
      </c>
      <c r="P41">
        <v>4.6847899999999996</v>
      </c>
      <c r="Q41">
        <v>3.75712</v>
      </c>
      <c r="R41">
        <v>3.4598800000000001</v>
      </c>
      <c r="S41">
        <v>3.5808499999999999</v>
      </c>
      <c r="T41">
        <v>2.9591599999999998</v>
      </c>
      <c r="U41">
        <v>2.7254900000000002</v>
      </c>
      <c r="V41">
        <v>2.1920199999999999</v>
      </c>
      <c r="W41">
        <v>1.79101</v>
      </c>
      <c r="X41">
        <v>2.1267499999999999</v>
      </c>
      <c r="Y41">
        <v>1.9829699999999999</v>
      </c>
      <c r="Z41">
        <v>1.68519</v>
      </c>
      <c r="AA41">
        <v>1.50658</v>
      </c>
      <c r="AB41">
        <v>1.29833</v>
      </c>
      <c r="AC41">
        <v>1.3876500000000001</v>
      </c>
      <c r="AD41">
        <v>1.6824399999999999</v>
      </c>
      <c r="AE41">
        <v>1.23658</v>
      </c>
      <c r="AF41">
        <v>1.57758</v>
      </c>
      <c r="AG41">
        <v>1.5296700000000001</v>
      </c>
      <c r="AH41">
        <v>0.96032600000000001</v>
      </c>
      <c r="AI41">
        <v>1.4164300000000001</v>
      </c>
      <c r="AJ41">
        <v>1.1223099999999999</v>
      </c>
      <c r="AK41">
        <v>0.80031600000000003</v>
      </c>
      <c r="AL41">
        <v>0.76236499999999996</v>
      </c>
      <c r="AM41">
        <v>0.55543699999999996</v>
      </c>
      <c r="AN41">
        <v>0.55483899999999997</v>
      </c>
      <c r="AO41">
        <v>0.54312400000000005</v>
      </c>
      <c r="AP41">
        <v>0.65508</v>
      </c>
      <c r="AQ41">
        <v>0.39644600000000002</v>
      </c>
      <c r="AR41">
        <v>0.32067200000000001</v>
      </c>
      <c r="AS41">
        <v>0.38854499999999997</v>
      </c>
      <c r="AT41">
        <v>0.444554</v>
      </c>
      <c r="AU41">
        <v>0.52831399999999995</v>
      </c>
      <c r="AV41">
        <v>0.37188700000000002</v>
      </c>
      <c r="AW41">
        <v>0.27911200000000003</v>
      </c>
      <c r="AX41">
        <v>0.146038</v>
      </c>
      <c r="AY41">
        <v>6.0970900000000001E-2</v>
      </c>
      <c r="AZ41">
        <v>1.6266200000000001E-2</v>
      </c>
      <c r="BA41">
        <v>3.02586E-2</v>
      </c>
      <c r="BB41">
        <v>4.9589500000000002E-2</v>
      </c>
      <c r="BC41">
        <v>5.3863500000000002E-2</v>
      </c>
      <c r="BD41">
        <v>4.7093599999999999E-2</v>
      </c>
      <c r="BE41">
        <v>4.1325199999999999E-2</v>
      </c>
      <c r="BF41">
        <v>5.87482E-2</v>
      </c>
      <c r="BG41">
        <v>5.9295399999999998E-2</v>
      </c>
      <c r="BH41">
        <v>2.8547800000000002E-2</v>
      </c>
      <c r="BI41">
        <v>3.7383E-2</v>
      </c>
      <c r="BJ41">
        <v>4.8165899999999998E-2</v>
      </c>
      <c r="BK41">
        <v>9.0509999999999993E-2</v>
      </c>
      <c r="BL41">
        <v>4.2059100000000002E-2</v>
      </c>
      <c r="BM41">
        <v>3.0841799999999999E-2</v>
      </c>
      <c r="BN41">
        <v>1.0739200000000001E-2</v>
      </c>
      <c r="BO41">
        <v>1.6116599999999998E-2</v>
      </c>
      <c r="BP41">
        <v>1.8248500000000001E-2</v>
      </c>
      <c r="BQ41">
        <v>9.4806000000000005E-3</v>
      </c>
      <c r="BR41">
        <v>7.5177899999999999E-3</v>
      </c>
      <c r="BS41">
        <v>3.53251E-3</v>
      </c>
      <c r="BT41">
        <v>8.94706E-4</v>
      </c>
      <c r="BU41">
        <v>4.44609E-4</v>
      </c>
      <c r="BV41" s="1">
        <v>8.1258600000000002E-5</v>
      </c>
      <c r="BW41" s="1">
        <v>8.0899300000000007E-5</v>
      </c>
      <c r="BX41">
        <v>1.5588900000000001E-4</v>
      </c>
      <c r="BY41" s="1">
        <v>1.7886000000000001E-5</v>
      </c>
      <c r="BZ41" s="1">
        <v>4.4245800000000002E-5</v>
      </c>
      <c r="CA41" s="1">
        <v>1.6969800000000001E-5</v>
      </c>
      <c r="CB41" s="1">
        <v>1.23289E-5</v>
      </c>
      <c r="CC41" s="1">
        <v>8.9406399999999998E-6</v>
      </c>
      <c r="CD41" s="1">
        <v>7.8710800000000002E-6</v>
      </c>
      <c r="CE41" s="1">
        <v>2.53671E-5</v>
      </c>
      <c r="CF41" s="1">
        <v>6.3054800000000003E-6</v>
      </c>
      <c r="CG41" s="1">
        <v>4.2901800000000001E-7</v>
      </c>
      <c r="CH41" s="1">
        <v>3.0580699999999998E-8</v>
      </c>
      <c r="CI41" s="1">
        <v>8.5942599999999992E-9</v>
      </c>
      <c r="CJ41" s="1">
        <v>1.00301E-9</v>
      </c>
      <c r="CK41" s="1">
        <v>7.1624500000000004E-10</v>
      </c>
      <c r="CL41" s="1">
        <v>3.2414799999999999E-9</v>
      </c>
      <c r="CM41" s="1">
        <v>9.6109800000000006E-11</v>
      </c>
      <c r="CN41" s="1">
        <v>2.5278799999999999E-12</v>
      </c>
      <c r="CO41" s="1">
        <v>2.4226900000000001E-14</v>
      </c>
      <c r="CP41" s="1">
        <v>3.5599899999999998E-18</v>
      </c>
      <c r="CQ41" s="1">
        <v>2.63893E-20</v>
      </c>
      <c r="CR41" s="1">
        <v>2.56818E-27</v>
      </c>
      <c r="CS41" s="1">
        <v>8.8589500000000001E-34</v>
      </c>
      <c r="CT41" s="1">
        <v>1.6279000000000001E-45</v>
      </c>
      <c r="CU41" s="1">
        <v>4.5360599999999997E-68</v>
      </c>
      <c r="CV41" s="1">
        <v>2.07966E-145</v>
      </c>
      <c r="CW41">
        <v>0</v>
      </c>
      <c r="ER41" s="1"/>
      <c r="ES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</row>
    <row r="42" spans="1:174" x14ac:dyDescent="0.45">
      <c r="A42">
        <v>4.39168</v>
      </c>
      <c r="B42">
        <v>4.8771599999999999</v>
      </c>
      <c r="C42">
        <v>4.15646</v>
      </c>
      <c r="D42">
        <v>4.9851200000000002</v>
      </c>
      <c r="E42">
        <v>4.0696599999999998</v>
      </c>
      <c r="F42">
        <v>3.6840799999999998</v>
      </c>
      <c r="G42">
        <v>4.0050400000000002</v>
      </c>
      <c r="H42">
        <v>4.5541799999999997</v>
      </c>
      <c r="I42">
        <v>3.4552800000000001</v>
      </c>
      <c r="J42">
        <v>4.3333000000000004</v>
      </c>
      <c r="K42">
        <v>5.8591300000000004</v>
      </c>
      <c r="L42">
        <v>7.0165100000000002</v>
      </c>
      <c r="M42">
        <v>7.3923699999999997</v>
      </c>
      <c r="N42">
        <v>6.5994999999999999</v>
      </c>
      <c r="O42">
        <v>5.7139600000000002</v>
      </c>
      <c r="P42">
        <v>4.9318799999999996</v>
      </c>
      <c r="Q42">
        <v>4.6676599999999997</v>
      </c>
      <c r="R42">
        <v>5.5304000000000002</v>
      </c>
      <c r="S42">
        <v>6.11313</v>
      </c>
      <c r="T42">
        <v>5.5829000000000004</v>
      </c>
      <c r="U42">
        <v>5.8615899999999996</v>
      </c>
      <c r="V42">
        <v>7.4897600000000004</v>
      </c>
      <c r="W42">
        <v>5.9580299999999999</v>
      </c>
      <c r="X42">
        <v>6.6524299999999998</v>
      </c>
      <c r="Y42">
        <v>5.8444700000000003</v>
      </c>
      <c r="Z42">
        <v>5.4916499999999999</v>
      </c>
      <c r="AA42">
        <v>5.0169300000000003</v>
      </c>
      <c r="AB42">
        <v>4.8820800000000002</v>
      </c>
      <c r="AC42">
        <v>4.6796800000000003</v>
      </c>
      <c r="AD42">
        <v>5.5968799999999996</v>
      </c>
      <c r="AE42">
        <v>8.1762099999999993</v>
      </c>
      <c r="AF42">
        <v>9.6340000000000003</v>
      </c>
      <c r="AG42">
        <v>10.2033</v>
      </c>
      <c r="AH42">
        <v>9.8931199999999997</v>
      </c>
      <c r="AI42">
        <v>8.0872299999999999</v>
      </c>
      <c r="AJ42">
        <v>6.18384</v>
      </c>
      <c r="AK42">
        <v>7.1242799999999997</v>
      </c>
      <c r="AL42">
        <v>6.8813399999999998</v>
      </c>
      <c r="AM42">
        <v>4.6361699999999999</v>
      </c>
      <c r="AN42">
        <v>4.8487400000000003</v>
      </c>
      <c r="AO42">
        <v>4.65116</v>
      </c>
      <c r="AP42">
        <v>4.6159600000000003</v>
      </c>
      <c r="AQ42">
        <v>3.16228</v>
      </c>
      <c r="AR42">
        <v>1.80206</v>
      </c>
      <c r="AS42">
        <v>1.6718500000000001</v>
      </c>
      <c r="AT42">
        <v>1.6002099999999999</v>
      </c>
      <c r="AU42">
        <v>1.6776899999999999</v>
      </c>
      <c r="AV42">
        <v>2.2394799999999999</v>
      </c>
      <c r="AW42">
        <v>2.0384000000000002</v>
      </c>
      <c r="AX42">
        <v>2.2090299999999998</v>
      </c>
      <c r="AY42">
        <v>2.5509200000000001</v>
      </c>
      <c r="AZ42">
        <v>2.4213100000000001</v>
      </c>
      <c r="BA42">
        <v>3.0042</v>
      </c>
      <c r="BB42">
        <v>3.41683</v>
      </c>
      <c r="BC42">
        <v>2.59259</v>
      </c>
      <c r="BD42">
        <v>2.2084199999999998</v>
      </c>
      <c r="BE42">
        <v>1.7864199999999999</v>
      </c>
      <c r="BF42">
        <v>0.84632399999999997</v>
      </c>
      <c r="BG42">
        <v>1.4929300000000001</v>
      </c>
      <c r="BH42">
        <v>1.4009499999999999</v>
      </c>
      <c r="BI42">
        <v>1.60337</v>
      </c>
      <c r="BJ42">
        <v>2.1114600000000001</v>
      </c>
      <c r="BK42">
        <v>2.4615800000000001</v>
      </c>
      <c r="BL42">
        <v>2.7369699999999999</v>
      </c>
      <c r="BM42">
        <v>2.46672</v>
      </c>
      <c r="BN42">
        <v>1.6978599999999999</v>
      </c>
      <c r="BO42">
        <v>1.3955200000000001</v>
      </c>
      <c r="BP42">
        <v>1.4087099999999999</v>
      </c>
      <c r="BQ42">
        <v>2.25116</v>
      </c>
      <c r="BR42">
        <v>1.5045299999999999</v>
      </c>
      <c r="BS42">
        <v>2.1792699999999998</v>
      </c>
      <c r="BT42">
        <v>3.6732</v>
      </c>
      <c r="BU42">
        <v>4.1866199999999996</v>
      </c>
      <c r="BV42">
        <v>4.5368399999999998</v>
      </c>
      <c r="BW42">
        <v>2.9031500000000001</v>
      </c>
      <c r="BX42">
        <v>4.06569</v>
      </c>
      <c r="BY42">
        <v>4.3845000000000001</v>
      </c>
      <c r="BZ42">
        <v>2.1062799999999999</v>
      </c>
      <c r="CA42">
        <v>1.1946399999999999</v>
      </c>
      <c r="CB42">
        <v>1.30609</v>
      </c>
      <c r="CC42">
        <v>0.82454799999999995</v>
      </c>
      <c r="CD42">
        <v>0.68683799999999995</v>
      </c>
      <c r="CE42">
        <v>0.79035999999999995</v>
      </c>
      <c r="CF42">
        <v>1.00291</v>
      </c>
      <c r="CG42">
        <v>0.73651100000000003</v>
      </c>
      <c r="CH42">
        <v>0.93250599999999995</v>
      </c>
      <c r="CI42">
        <v>0.45554099999999997</v>
      </c>
      <c r="CJ42">
        <v>0.75255799999999995</v>
      </c>
      <c r="CK42">
        <v>0.436394</v>
      </c>
      <c r="CL42">
        <v>0.53662900000000002</v>
      </c>
      <c r="CM42">
        <v>0.13342699999999999</v>
      </c>
      <c r="CN42">
        <v>8.5380899999999996E-2</v>
      </c>
      <c r="CO42">
        <v>2.0205299999999999E-2</v>
      </c>
      <c r="CP42">
        <v>1.70417E-2</v>
      </c>
      <c r="CQ42">
        <v>1.2606900000000001E-2</v>
      </c>
      <c r="CR42">
        <v>1.20998E-3</v>
      </c>
      <c r="CS42">
        <v>2.1136100000000001E-3</v>
      </c>
      <c r="CT42">
        <v>1.39165E-2</v>
      </c>
      <c r="CU42">
        <v>1.8301599999999999E-3</v>
      </c>
      <c r="CV42" s="1">
        <v>2.31805E-7</v>
      </c>
      <c r="CW42">
        <v>0</v>
      </c>
      <c r="FR42" s="1"/>
    </row>
    <row r="43" spans="1:174" x14ac:dyDescent="0.45">
      <c r="A43">
        <v>4.39168</v>
      </c>
      <c r="B43">
        <v>5.4768999999999997</v>
      </c>
      <c r="C43">
        <v>4.9420799999999998</v>
      </c>
      <c r="D43">
        <v>5.4828999999999999</v>
      </c>
      <c r="E43">
        <v>4.6503399999999999</v>
      </c>
      <c r="F43">
        <v>4.5761799999999999</v>
      </c>
      <c r="G43">
        <v>5.3559599999999996</v>
      </c>
      <c r="H43">
        <v>5.4653900000000002</v>
      </c>
      <c r="I43">
        <v>4.9279700000000002</v>
      </c>
      <c r="J43">
        <v>4.4485799999999998</v>
      </c>
      <c r="K43">
        <v>5.3964499999999997</v>
      </c>
      <c r="L43">
        <v>5.6159100000000004</v>
      </c>
      <c r="M43">
        <v>5.4560500000000003</v>
      </c>
      <c r="N43">
        <v>5.9668999999999999</v>
      </c>
      <c r="O43">
        <v>4.9040800000000004</v>
      </c>
      <c r="P43">
        <v>7.1422999999999996</v>
      </c>
      <c r="Q43">
        <v>7.1683500000000002</v>
      </c>
      <c r="R43">
        <v>7.4327500000000004</v>
      </c>
      <c r="S43">
        <v>8.5246399999999998</v>
      </c>
      <c r="T43">
        <v>9.3870199999999997</v>
      </c>
      <c r="U43">
        <v>9.2116600000000002</v>
      </c>
      <c r="V43">
        <v>11.1424</v>
      </c>
      <c r="W43">
        <v>12.5562</v>
      </c>
      <c r="X43">
        <v>12.1219</v>
      </c>
      <c r="Y43">
        <v>13.8215</v>
      </c>
      <c r="Z43">
        <v>14.010199999999999</v>
      </c>
      <c r="AA43">
        <v>14.126300000000001</v>
      </c>
      <c r="AB43">
        <v>16.116800000000001</v>
      </c>
      <c r="AC43">
        <v>15.690200000000001</v>
      </c>
      <c r="AD43">
        <v>16.2683</v>
      </c>
      <c r="AE43">
        <v>19.299800000000001</v>
      </c>
      <c r="AF43">
        <v>23.670500000000001</v>
      </c>
      <c r="AG43">
        <v>25.950600000000001</v>
      </c>
      <c r="AH43">
        <v>26.760999999999999</v>
      </c>
      <c r="AI43">
        <v>24.578499999999998</v>
      </c>
      <c r="AJ43">
        <v>23.518699999999999</v>
      </c>
      <c r="AK43">
        <v>22.6828</v>
      </c>
      <c r="AL43">
        <v>22.519600000000001</v>
      </c>
      <c r="AM43">
        <v>24.262699999999999</v>
      </c>
      <c r="AN43">
        <v>23.139600000000002</v>
      </c>
      <c r="AO43">
        <v>25.299099999999999</v>
      </c>
      <c r="AP43">
        <v>26.1814</v>
      </c>
      <c r="AQ43">
        <v>25.170500000000001</v>
      </c>
      <c r="AR43">
        <v>20.895299999999999</v>
      </c>
      <c r="AS43">
        <v>19.982199999999999</v>
      </c>
      <c r="AT43">
        <v>18.587599999999998</v>
      </c>
      <c r="AU43">
        <v>20.924299999999999</v>
      </c>
      <c r="AV43">
        <v>20.945699999999999</v>
      </c>
      <c r="AW43">
        <v>21.0124</v>
      </c>
      <c r="AX43">
        <v>20.706199999999999</v>
      </c>
      <c r="AY43">
        <v>18.160699999999999</v>
      </c>
      <c r="AZ43">
        <v>15.696400000000001</v>
      </c>
      <c r="BA43">
        <v>17.573</v>
      </c>
      <c r="BB43">
        <v>20.209399999999999</v>
      </c>
      <c r="BC43">
        <v>20.386900000000001</v>
      </c>
      <c r="BD43">
        <v>19.5304</v>
      </c>
      <c r="BE43">
        <v>18.243500000000001</v>
      </c>
      <c r="BF43">
        <v>16.148900000000001</v>
      </c>
      <c r="BG43">
        <v>15.9412</v>
      </c>
      <c r="BH43">
        <v>15.101000000000001</v>
      </c>
      <c r="BI43">
        <v>14.2302</v>
      </c>
      <c r="BJ43">
        <v>16.059000000000001</v>
      </c>
      <c r="BK43">
        <v>14.510899999999999</v>
      </c>
      <c r="BL43">
        <v>13.5131</v>
      </c>
      <c r="BM43">
        <v>16.121300000000002</v>
      </c>
      <c r="BN43">
        <v>16.670400000000001</v>
      </c>
      <c r="BO43">
        <v>15.6509</v>
      </c>
      <c r="BP43">
        <v>16.539200000000001</v>
      </c>
      <c r="BQ43">
        <v>15.259600000000001</v>
      </c>
      <c r="BR43">
        <v>13.1731</v>
      </c>
      <c r="BS43">
        <v>9.3360299999999992</v>
      </c>
      <c r="BT43">
        <v>9.3941499999999998</v>
      </c>
      <c r="BU43">
        <v>10.1457</v>
      </c>
      <c r="BV43">
        <v>8.8290100000000002</v>
      </c>
      <c r="BW43">
        <v>11.969799999999999</v>
      </c>
      <c r="BX43">
        <v>11.175700000000001</v>
      </c>
      <c r="BY43">
        <v>10.8607</v>
      </c>
      <c r="BZ43">
        <v>10.961600000000001</v>
      </c>
      <c r="CA43">
        <v>10.1593</v>
      </c>
      <c r="CB43">
        <v>9.7250800000000002</v>
      </c>
      <c r="CC43">
        <v>10.632300000000001</v>
      </c>
      <c r="CD43">
        <v>7.2664400000000002</v>
      </c>
      <c r="CE43">
        <v>5.86836</v>
      </c>
      <c r="CF43">
        <v>7.6403499999999998</v>
      </c>
      <c r="CG43">
        <v>7.8754900000000001</v>
      </c>
      <c r="CH43">
        <v>5.58561</v>
      </c>
      <c r="CI43">
        <v>6.3767100000000001</v>
      </c>
      <c r="CJ43">
        <v>5.5199299999999996</v>
      </c>
      <c r="CK43">
        <v>6.2433300000000003</v>
      </c>
      <c r="CL43">
        <v>7.5031999999999996</v>
      </c>
      <c r="CM43">
        <v>4.4753499999999997</v>
      </c>
      <c r="CN43">
        <v>5.3106499999999999</v>
      </c>
      <c r="CO43">
        <v>5.0993500000000003</v>
      </c>
      <c r="CP43">
        <v>4.9721900000000003</v>
      </c>
      <c r="CQ43">
        <v>6.0139199999999997</v>
      </c>
      <c r="CR43">
        <v>7.2459499999999997</v>
      </c>
      <c r="CS43">
        <v>8.4946099999999998</v>
      </c>
      <c r="CT43">
        <v>11.6305</v>
      </c>
      <c r="CU43">
        <v>11.5959</v>
      </c>
      <c r="CV43">
        <v>12.394399999999999</v>
      </c>
      <c r="CW43">
        <v>13.8081</v>
      </c>
    </row>
    <row r="44" spans="1:174" x14ac:dyDescent="0.45">
      <c r="A44">
        <v>4.39168</v>
      </c>
      <c r="B44">
        <v>4.1135900000000003</v>
      </c>
      <c r="C44">
        <v>4.2459499999999997</v>
      </c>
      <c r="D44">
        <v>4.9846199999999996</v>
      </c>
      <c r="E44">
        <v>5.7687099999999996</v>
      </c>
      <c r="F44">
        <v>5.4557900000000004</v>
      </c>
      <c r="G44">
        <v>6.3612700000000002</v>
      </c>
      <c r="H44">
        <v>5.15083</v>
      </c>
      <c r="I44">
        <v>5.62453</v>
      </c>
      <c r="J44">
        <v>6.2049000000000003</v>
      </c>
      <c r="K44">
        <v>5.6044400000000003</v>
      </c>
      <c r="L44">
        <v>5.4401700000000002</v>
      </c>
      <c r="M44">
        <v>7.0149900000000001</v>
      </c>
      <c r="N44">
        <v>7.0545099999999996</v>
      </c>
      <c r="O44">
        <v>7.3431899999999999</v>
      </c>
      <c r="P44">
        <v>8.2154500000000006</v>
      </c>
      <c r="Q44">
        <v>7.52806</v>
      </c>
      <c r="R44">
        <v>5.9924900000000001</v>
      </c>
      <c r="S44">
        <v>5.1098800000000004</v>
      </c>
      <c r="T44">
        <v>6.3513000000000002</v>
      </c>
      <c r="U44">
        <v>5.2434700000000003</v>
      </c>
      <c r="V44">
        <v>6.2462400000000002</v>
      </c>
      <c r="W44">
        <v>6.7743099999999998</v>
      </c>
      <c r="X44">
        <v>7.2827000000000002</v>
      </c>
      <c r="Y44">
        <v>7.4051799999999997</v>
      </c>
      <c r="Z44">
        <v>6.6327499999999997</v>
      </c>
      <c r="AA44">
        <v>6.9669499999999998</v>
      </c>
      <c r="AB44">
        <v>6.34877</v>
      </c>
      <c r="AC44">
        <v>6.73062</v>
      </c>
      <c r="AD44">
        <v>7.0484</v>
      </c>
      <c r="AE44">
        <v>7.4045899999999998</v>
      </c>
      <c r="AF44">
        <v>6.5423999999999998</v>
      </c>
      <c r="AG44">
        <v>7.6941699999999997</v>
      </c>
      <c r="AH44">
        <v>8.2451100000000004</v>
      </c>
      <c r="AI44">
        <v>9.0387299999999993</v>
      </c>
      <c r="AJ44">
        <v>9.8571299999999997</v>
      </c>
      <c r="AK44">
        <v>11.2554</v>
      </c>
      <c r="AL44">
        <v>11.893000000000001</v>
      </c>
      <c r="AM44">
        <v>12.5684</v>
      </c>
      <c r="AN44">
        <v>12.9993</v>
      </c>
      <c r="AO44">
        <v>14.1523</v>
      </c>
      <c r="AP44">
        <v>15.6957</v>
      </c>
      <c r="AQ44">
        <v>14.746700000000001</v>
      </c>
      <c r="AR44">
        <v>15.174200000000001</v>
      </c>
      <c r="AS44">
        <v>12.864100000000001</v>
      </c>
      <c r="AT44">
        <v>13.0893</v>
      </c>
      <c r="AU44">
        <v>13.9246</v>
      </c>
      <c r="AV44">
        <v>13.4323</v>
      </c>
      <c r="AW44">
        <v>10.3119</v>
      </c>
      <c r="AX44">
        <v>9.6894299999999998</v>
      </c>
      <c r="AY44">
        <v>8.9540400000000009</v>
      </c>
      <c r="AZ44">
        <v>8.2076600000000006</v>
      </c>
      <c r="BA44">
        <v>7.2310400000000001</v>
      </c>
      <c r="BB44">
        <v>7.2983599999999997</v>
      </c>
      <c r="BC44">
        <v>6.9135099999999996</v>
      </c>
      <c r="BD44">
        <v>7.0377200000000002</v>
      </c>
      <c r="BE44">
        <v>8.2026199999999996</v>
      </c>
      <c r="BF44">
        <v>6.7562899999999999</v>
      </c>
      <c r="BG44">
        <v>9.2004699999999993</v>
      </c>
      <c r="BH44">
        <v>7.5450400000000002</v>
      </c>
      <c r="BI44">
        <v>9.0066699999999997</v>
      </c>
      <c r="BJ44">
        <v>9.6659500000000005</v>
      </c>
      <c r="BK44">
        <v>9.4450500000000002</v>
      </c>
      <c r="BL44">
        <v>8.9737100000000005</v>
      </c>
      <c r="BM44">
        <v>7.9759799999999998</v>
      </c>
      <c r="BN44">
        <v>7.56724</v>
      </c>
      <c r="BO44">
        <v>8.4139900000000001</v>
      </c>
      <c r="BP44">
        <v>8.4094599999999993</v>
      </c>
      <c r="BQ44">
        <v>9.0311500000000002</v>
      </c>
      <c r="BR44">
        <v>9.2988999999999997</v>
      </c>
      <c r="BS44">
        <v>9.6518300000000004</v>
      </c>
      <c r="BT44">
        <v>10.694800000000001</v>
      </c>
      <c r="BU44">
        <v>10.4245</v>
      </c>
      <c r="BV44">
        <v>8.40733</v>
      </c>
      <c r="BW44">
        <v>8.1571400000000001</v>
      </c>
      <c r="BX44">
        <v>5.3005699999999996</v>
      </c>
      <c r="BY44">
        <v>4.4556199999999997</v>
      </c>
      <c r="BZ44">
        <v>4.7154999999999996</v>
      </c>
      <c r="CA44">
        <v>2.9268800000000001</v>
      </c>
      <c r="CB44">
        <v>3.50848</v>
      </c>
      <c r="CC44">
        <v>3.0523199999999999</v>
      </c>
      <c r="CD44">
        <v>1.8202700000000001</v>
      </c>
      <c r="CE44">
        <v>1.18075</v>
      </c>
      <c r="CF44">
        <v>0.86190999999999995</v>
      </c>
      <c r="CG44">
        <v>0.45728600000000003</v>
      </c>
      <c r="CH44">
        <v>0.38715699999999997</v>
      </c>
      <c r="CI44">
        <v>0.177122</v>
      </c>
      <c r="CJ44">
        <v>0.38451099999999999</v>
      </c>
      <c r="CK44">
        <v>0.61974099999999999</v>
      </c>
      <c r="CL44">
        <v>0.51283199999999995</v>
      </c>
      <c r="CM44">
        <v>1.45384</v>
      </c>
      <c r="CN44">
        <v>1.53826</v>
      </c>
      <c r="CO44">
        <v>2.63043</v>
      </c>
      <c r="CP44">
        <v>1.4828399999999999</v>
      </c>
      <c r="CQ44">
        <v>1.12286</v>
      </c>
      <c r="CR44">
        <v>2.1508799999999999</v>
      </c>
      <c r="CS44">
        <v>2.05593</v>
      </c>
      <c r="CT44">
        <v>1.3920699999999999</v>
      </c>
      <c r="CU44">
        <v>1.5347999999999999</v>
      </c>
      <c r="CV44">
        <v>1.98824</v>
      </c>
      <c r="CW44">
        <v>2.2338100000000001</v>
      </c>
    </row>
    <row r="45" spans="1:174" x14ac:dyDescent="0.45">
      <c r="A45">
        <v>4.39168</v>
      </c>
      <c r="B45">
        <v>3.8359000000000001</v>
      </c>
      <c r="C45">
        <v>3.5714600000000001</v>
      </c>
      <c r="D45">
        <v>3.1270799999999999</v>
      </c>
      <c r="E45">
        <v>3.8939599999999999</v>
      </c>
      <c r="F45">
        <v>4.1542700000000004</v>
      </c>
      <c r="G45">
        <v>3.3172600000000001</v>
      </c>
      <c r="H45">
        <v>2.1574599999999999</v>
      </c>
      <c r="I45">
        <v>2.2834699999999999</v>
      </c>
      <c r="J45">
        <v>2.4407899999999998</v>
      </c>
      <c r="K45">
        <v>2.0538599999999998</v>
      </c>
      <c r="L45">
        <v>2.32403</v>
      </c>
      <c r="M45">
        <v>2.4873099999999999</v>
      </c>
      <c r="N45">
        <v>2.14486</v>
      </c>
      <c r="O45">
        <v>1.80175</v>
      </c>
      <c r="P45">
        <v>1.1888399999999999</v>
      </c>
      <c r="Q45">
        <v>1.3342400000000001</v>
      </c>
      <c r="R45">
        <v>1.5309900000000001</v>
      </c>
      <c r="S45">
        <v>2.0028000000000001</v>
      </c>
      <c r="T45">
        <v>1.3951899999999999</v>
      </c>
      <c r="U45">
        <v>1.6995499999999999</v>
      </c>
      <c r="V45">
        <v>1.6220000000000001</v>
      </c>
      <c r="W45">
        <v>1.9969300000000001</v>
      </c>
      <c r="X45">
        <v>1.69652</v>
      </c>
      <c r="Y45">
        <v>2.2065899999999998</v>
      </c>
      <c r="Z45">
        <v>1.69661</v>
      </c>
      <c r="AA45">
        <v>1.8832500000000001</v>
      </c>
      <c r="AB45">
        <v>1.9913700000000001</v>
      </c>
      <c r="AC45">
        <v>2.0249299999999999</v>
      </c>
      <c r="AD45">
        <v>1.68384</v>
      </c>
      <c r="AE45">
        <v>1.70807</v>
      </c>
      <c r="AF45">
        <v>1.8681399999999999</v>
      </c>
      <c r="AG45">
        <v>2.2818900000000002</v>
      </c>
      <c r="AH45">
        <v>2.3073899999999998</v>
      </c>
      <c r="AI45">
        <v>2.26417</v>
      </c>
      <c r="AJ45">
        <v>3.5162800000000001</v>
      </c>
      <c r="AK45">
        <v>3.31901</v>
      </c>
      <c r="AL45">
        <v>3.43919</v>
      </c>
      <c r="AM45">
        <v>3.2585999999999999</v>
      </c>
      <c r="AN45">
        <v>3.3512200000000001</v>
      </c>
      <c r="AO45">
        <v>3.4815499999999999</v>
      </c>
      <c r="AP45">
        <v>3.1510500000000001</v>
      </c>
      <c r="AQ45">
        <v>3.3075999999999999</v>
      </c>
      <c r="AR45">
        <v>2.9281100000000002</v>
      </c>
      <c r="AS45">
        <v>3.5508799999999998</v>
      </c>
      <c r="AT45">
        <v>3.67672</v>
      </c>
      <c r="AU45">
        <v>3.5647099999999998</v>
      </c>
      <c r="AV45">
        <v>3.0914000000000001</v>
      </c>
      <c r="AW45">
        <v>3.31094</v>
      </c>
      <c r="AX45">
        <v>2.7890899999999998</v>
      </c>
      <c r="AY45">
        <v>2.0748600000000001</v>
      </c>
      <c r="AZ45">
        <v>1.89975</v>
      </c>
      <c r="BA45">
        <v>2.2354500000000002</v>
      </c>
      <c r="BB45">
        <v>2.64052</v>
      </c>
      <c r="BC45">
        <v>2.15164</v>
      </c>
      <c r="BD45">
        <v>1.2346299999999999</v>
      </c>
      <c r="BE45">
        <v>0.78012499999999996</v>
      </c>
      <c r="BF45">
        <v>1.10354</v>
      </c>
      <c r="BG45">
        <v>0.82776799999999995</v>
      </c>
      <c r="BH45">
        <v>1.3308500000000001</v>
      </c>
      <c r="BI45">
        <v>1.3521399999999999</v>
      </c>
      <c r="BJ45">
        <v>1.21448</v>
      </c>
      <c r="BK45">
        <v>1.72329</v>
      </c>
      <c r="BL45">
        <v>1.2847299999999999</v>
      </c>
      <c r="BM45">
        <v>1.4033199999999999</v>
      </c>
      <c r="BN45">
        <v>1.58775</v>
      </c>
      <c r="BO45">
        <v>1.4762599999999999</v>
      </c>
      <c r="BP45">
        <v>0.96844799999999998</v>
      </c>
      <c r="BQ45">
        <v>1.29817</v>
      </c>
      <c r="BR45">
        <v>0.87486299999999995</v>
      </c>
      <c r="BS45">
        <v>0.77319000000000004</v>
      </c>
      <c r="BT45">
        <v>1.10101</v>
      </c>
      <c r="BU45">
        <v>0.87158400000000003</v>
      </c>
      <c r="BV45">
        <v>0.81770799999999999</v>
      </c>
      <c r="BW45">
        <v>0.92803800000000003</v>
      </c>
      <c r="BX45">
        <v>1.30643</v>
      </c>
      <c r="BY45">
        <v>0.94720099999999996</v>
      </c>
      <c r="BZ45">
        <v>0.67853300000000005</v>
      </c>
      <c r="CA45">
        <v>0.692353</v>
      </c>
      <c r="CB45">
        <v>0.89782700000000004</v>
      </c>
      <c r="CC45">
        <v>0.38466899999999998</v>
      </c>
      <c r="CD45">
        <v>0.29341800000000001</v>
      </c>
      <c r="CE45">
        <v>0.39822200000000002</v>
      </c>
      <c r="CF45">
        <v>0.71442899999999998</v>
      </c>
      <c r="CG45">
        <v>0.86622900000000003</v>
      </c>
      <c r="CH45">
        <v>0.97878200000000004</v>
      </c>
      <c r="CI45">
        <v>0.86960499999999996</v>
      </c>
      <c r="CJ45">
        <v>0.68594299999999997</v>
      </c>
      <c r="CK45">
        <v>0.47240799999999999</v>
      </c>
      <c r="CL45">
        <v>0.38130599999999998</v>
      </c>
      <c r="CM45">
        <v>0.144651</v>
      </c>
      <c r="CN45">
        <v>0.66311200000000003</v>
      </c>
      <c r="CO45">
        <v>0.20310700000000001</v>
      </c>
      <c r="CP45">
        <v>0.90929199999999999</v>
      </c>
      <c r="CQ45">
        <v>0.47950199999999998</v>
      </c>
      <c r="CR45">
        <v>0.42810700000000002</v>
      </c>
      <c r="CS45">
        <v>0.41076099999999999</v>
      </c>
      <c r="CT45">
        <v>0.117825</v>
      </c>
      <c r="CU45">
        <v>0.19394800000000001</v>
      </c>
      <c r="CV45">
        <v>3.21566E-3</v>
      </c>
      <c r="CW45">
        <v>0</v>
      </c>
    </row>
    <row r="46" spans="1:174" x14ac:dyDescent="0.45">
      <c r="A46">
        <v>4.39168</v>
      </c>
      <c r="B46">
        <v>4.5625499999999999</v>
      </c>
      <c r="C46">
        <v>5.1629199999999997</v>
      </c>
      <c r="D46">
        <v>4.7208899999999998</v>
      </c>
      <c r="E46">
        <v>4.8838800000000004</v>
      </c>
      <c r="F46">
        <v>4.7419799999999999</v>
      </c>
      <c r="G46">
        <v>4.1934699999999996</v>
      </c>
      <c r="H46">
        <v>3.91778</v>
      </c>
      <c r="I46">
        <v>4.80586</v>
      </c>
      <c r="J46">
        <v>4.1029799999999996</v>
      </c>
      <c r="K46">
        <v>4.44564</v>
      </c>
      <c r="L46">
        <v>4.5307700000000004</v>
      </c>
      <c r="M46">
        <v>4.0008299999999997</v>
      </c>
      <c r="N46">
        <v>4.1397300000000001</v>
      </c>
      <c r="O46">
        <v>3.4176299999999999</v>
      </c>
      <c r="P46">
        <v>3.0586000000000002</v>
      </c>
      <c r="Q46">
        <v>3.2413699999999999</v>
      </c>
      <c r="R46">
        <v>2.8655200000000001</v>
      </c>
      <c r="S46">
        <v>2.5693800000000002</v>
      </c>
      <c r="T46">
        <v>3.1777500000000001</v>
      </c>
      <c r="U46">
        <v>3.3233799999999998</v>
      </c>
      <c r="V46">
        <v>2.6194700000000002</v>
      </c>
      <c r="W46">
        <v>2.67082</v>
      </c>
      <c r="X46">
        <v>2.5047100000000002</v>
      </c>
      <c r="Y46">
        <v>2.6605400000000001</v>
      </c>
      <c r="Z46">
        <v>3.8904000000000001</v>
      </c>
      <c r="AA46">
        <v>5.1283099999999999</v>
      </c>
      <c r="AB46">
        <v>5.1941800000000002</v>
      </c>
      <c r="AC46">
        <v>4.7692399999999999</v>
      </c>
      <c r="AD46">
        <v>5.6767099999999999</v>
      </c>
      <c r="AE46">
        <v>6.9311600000000002</v>
      </c>
      <c r="AF46">
        <v>5.8978599999999997</v>
      </c>
      <c r="AG46">
        <v>5.4684999999999997</v>
      </c>
      <c r="AH46">
        <v>5.2407599999999999</v>
      </c>
      <c r="AI46">
        <v>4.9601699999999997</v>
      </c>
      <c r="AJ46">
        <v>5.2673699999999997</v>
      </c>
      <c r="AK46">
        <v>5.7699199999999999</v>
      </c>
      <c r="AL46">
        <v>6.2932199999999998</v>
      </c>
      <c r="AM46">
        <v>8.3097700000000003</v>
      </c>
      <c r="AN46">
        <v>7.6695099999999998</v>
      </c>
      <c r="AO46">
        <v>6.8971799999999996</v>
      </c>
      <c r="AP46">
        <v>7.9124499999999998</v>
      </c>
      <c r="AQ46">
        <v>9.5788200000000003</v>
      </c>
      <c r="AR46">
        <v>8.5326400000000007</v>
      </c>
      <c r="AS46">
        <v>7.8660699999999997</v>
      </c>
      <c r="AT46">
        <v>7.1971999999999996</v>
      </c>
      <c r="AU46">
        <v>8.4859799999999996</v>
      </c>
      <c r="AV46">
        <v>9.9222000000000001</v>
      </c>
      <c r="AW46">
        <v>10.546200000000001</v>
      </c>
      <c r="AX46">
        <v>11.226100000000001</v>
      </c>
      <c r="AY46">
        <v>13.0382</v>
      </c>
      <c r="AZ46">
        <v>13.18</v>
      </c>
      <c r="BA46">
        <v>13.1211</v>
      </c>
      <c r="BB46">
        <v>14.6577</v>
      </c>
      <c r="BC46">
        <v>15.6889</v>
      </c>
      <c r="BD46">
        <v>13.501200000000001</v>
      </c>
      <c r="BE46">
        <v>11.4453</v>
      </c>
      <c r="BF46">
        <v>8.8324400000000001</v>
      </c>
      <c r="BG46">
        <v>7.8181900000000004</v>
      </c>
      <c r="BH46">
        <v>9.4191400000000005</v>
      </c>
      <c r="BI46">
        <v>10.283099999999999</v>
      </c>
      <c r="BJ46">
        <v>11.3733</v>
      </c>
      <c r="BK46">
        <v>11.6426</v>
      </c>
      <c r="BL46">
        <v>8.9400300000000001</v>
      </c>
      <c r="BM46">
        <v>8.6228700000000007</v>
      </c>
      <c r="BN46">
        <v>7.80816</v>
      </c>
      <c r="BO46">
        <v>8.5387799999999991</v>
      </c>
      <c r="BP46">
        <v>7.0195499999999997</v>
      </c>
      <c r="BQ46">
        <v>6.2897600000000002</v>
      </c>
      <c r="BR46">
        <v>5.8440300000000001</v>
      </c>
      <c r="BS46">
        <v>6.1337700000000002</v>
      </c>
      <c r="BT46">
        <v>3.3189199999999999</v>
      </c>
      <c r="BU46">
        <v>3.3618600000000001</v>
      </c>
      <c r="BV46">
        <v>2.0417700000000001</v>
      </c>
      <c r="BW46">
        <v>3.1204100000000001</v>
      </c>
      <c r="BX46">
        <v>2.91967</v>
      </c>
      <c r="BY46">
        <v>3.11408</v>
      </c>
      <c r="BZ46">
        <v>2.8173699999999999</v>
      </c>
      <c r="CA46">
        <v>2.7838799999999999</v>
      </c>
      <c r="CB46">
        <v>3.7096499999999999</v>
      </c>
      <c r="CC46">
        <v>3.15862</v>
      </c>
      <c r="CD46">
        <v>2.8582399999999999</v>
      </c>
      <c r="CE46">
        <v>2.1431499999999999</v>
      </c>
      <c r="CF46">
        <v>1.8837200000000001</v>
      </c>
      <c r="CG46">
        <v>1.61269</v>
      </c>
      <c r="CH46">
        <v>1.38941</v>
      </c>
      <c r="CI46">
        <v>0.61300600000000005</v>
      </c>
      <c r="CJ46">
        <v>0.35926599999999997</v>
      </c>
      <c r="CK46">
        <v>0.62711300000000003</v>
      </c>
      <c r="CL46">
        <v>0.88451900000000006</v>
      </c>
      <c r="CM46">
        <v>0.86907400000000001</v>
      </c>
      <c r="CN46">
        <v>0.56529399999999996</v>
      </c>
      <c r="CO46">
        <v>1.1625300000000001</v>
      </c>
      <c r="CP46">
        <v>0.69106699999999999</v>
      </c>
      <c r="CQ46">
        <v>1.10755</v>
      </c>
      <c r="CR46">
        <v>0.45211800000000002</v>
      </c>
      <c r="CS46">
        <v>0.68942700000000001</v>
      </c>
      <c r="CT46">
        <v>1.42581</v>
      </c>
      <c r="CU46">
        <v>0.47295300000000001</v>
      </c>
      <c r="CV46">
        <v>0.87900100000000003</v>
      </c>
      <c r="CW46">
        <v>0</v>
      </c>
    </row>
    <row r="47" spans="1:174" x14ac:dyDescent="0.45">
      <c r="A47">
        <v>4.39168</v>
      </c>
      <c r="B47">
        <v>4.9720599999999999</v>
      </c>
      <c r="C47">
        <v>4.3512700000000004</v>
      </c>
      <c r="D47">
        <v>5.54054</v>
      </c>
      <c r="E47">
        <v>5.0551599999999999</v>
      </c>
      <c r="F47">
        <v>5.07592</v>
      </c>
      <c r="G47">
        <v>4.48942</v>
      </c>
      <c r="H47">
        <v>5.4794</v>
      </c>
      <c r="I47">
        <v>5.2435200000000002</v>
      </c>
      <c r="J47">
        <v>5.8045600000000004</v>
      </c>
      <c r="K47">
        <v>4.85032</v>
      </c>
      <c r="L47">
        <v>6.6756700000000002</v>
      </c>
      <c r="M47">
        <v>5.6647400000000001</v>
      </c>
      <c r="N47">
        <v>6.2636799999999999</v>
      </c>
      <c r="O47">
        <v>5.3712</v>
      </c>
      <c r="P47">
        <v>4.26769</v>
      </c>
      <c r="Q47">
        <v>4.4561400000000004</v>
      </c>
      <c r="R47">
        <v>5.6497200000000003</v>
      </c>
      <c r="S47">
        <v>5.1192099999999998</v>
      </c>
      <c r="T47">
        <v>6.3171900000000001</v>
      </c>
      <c r="U47">
        <v>5.7752499999999998</v>
      </c>
      <c r="V47">
        <v>5.7347700000000001</v>
      </c>
      <c r="W47">
        <v>5.1152800000000003</v>
      </c>
      <c r="X47">
        <v>5.7065900000000003</v>
      </c>
      <c r="Y47">
        <v>6.8556699999999999</v>
      </c>
      <c r="Z47">
        <v>6.1561199999999996</v>
      </c>
      <c r="AA47">
        <v>5.4824700000000002</v>
      </c>
      <c r="AB47">
        <v>6.45838</v>
      </c>
      <c r="AC47">
        <v>6.52311</v>
      </c>
      <c r="AD47">
        <v>6.0521000000000003</v>
      </c>
      <c r="AE47">
        <v>5.9878900000000002</v>
      </c>
      <c r="AF47">
        <v>5.5665399999999998</v>
      </c>
      <c r="AG47">
        <v>5.5569100000000002</v>
      </c>
      <c r="AH47">
        <v>4.89832</v>
      </c>
      <c r="AI47">
        <v>4.3360599999999998</v>
      </c>
      <c r="AJ47">
        <v>3.6572200000000001</v>
      </c>
      <c r="AK47">
        <v>4.1662299999999997</v>
      </c>
      <c r="AL47">
        <v>5.1110300000000004</v>
      </c>
      <c r="AM47">
        <v>3.8761299999999999</v>
      </c>
      <c r="AN47">
        <v>4.0849399999999996</v>
      </c>
      <c r="AO47">
        <v>2.73088</v>
      </c>
      <c r="AP47">
        <v>2.1056400000000002</v>
      </c>
      <c r="AQ47">
        <v>2.6819600000000001</v>
      </c>
      <c r="AR47">
        <v>2.6147900000000002</v>
      </c>
      <c r="AS47">
        <v>2.3486600000000002</v>
      </c>
      <c r="AT47">
        <v>1.6995199999999999</v>
      </c>
      <c r="AU47">
        <v>1.68571</v>
      </c>
      <c r="AV47">
        <v>1.8248800000000001</v>
      </c>
      <c r="AW47">
        <v>1.37161</v>
      </c>
      <c r="AX47">
        <v>1.68048</v>
      </c>
      <c r="AY47">
        <v>2.4445299999999999</v>
      </c>
      <c r="AZ47">
        <v>1.98834</v>
      </c>
      <c r="BA47">
        <v>0.93707499999999999</v>
      </c>
      <c r="BB47">
        <v>0.98692199999999997</v>
      </c>
      <c r="BC47">
        <v>0.92735900000000004</v>
      </c>
      <c r="BD47">
        <v>0.64378599999999997</v>
      </c>
      <c r="BE47">
        <v>0.73763000000000001</v>
      </c>
      <c r="BF47">
        <v>0.55547000000000002</v>
      </c>
      <c r="BG47">
        <v>0.65191399999999999</v>
      </c>
      <c r="BH47">
        <v>0.888436</v>
      </c>
      <c r="BI47">
        <v>1.2383999999999999</v>
      </c>
      <c r="BJ47">
        <v>1.0357400000000001</v>
      </c>
      <c r="BK47">
        <v>0.76780099999999996</v>
      </c>
      <c r="BL47">
        <v>0.94284800000000002</v>
      </c>
      <c r="BM47">
        <v>1.07375</v>
      </c>
      <c r="BN47">
        <v>0.65121200000000001</v>
      </c>
      <c r="BO47">
        <v>0.58747499999999997</v>
      </c>
      <c r="BP47">
        <v>0.57098300000000002</v>
      </c>
      <c r="BQ47">
        <v>0.62392599999999998</v>
      </c>
      <c r="BR47">
        <v>0.47445700000000002</v>
      </c>
      <c r="BS47">
        <v>0.22784199999999999</v>
      </c>
      <c r="BT47">
        <v>0.245528</v>
      </c>
      <c r="BU47">
        <v>0.24310300000000001</v>
      </c>
      <c r="BV47">
        <v>0.29002</v>
      </c>
      <c r="BW47">
        <v>0.33615600000000001</v>
      </c>
      <c r="BX47">
        <v>0.32908199999999999</v>
      </c>
      <c r="BY47">
        <v>0.31997399999999998</v>
      </c>
      <c r="BZ47">
        <v>0.41235100000000002</v>
      </c>
      <c r="CA47">
        <v>0.58331999999999995</v>
      </c>
      <c r="CB47">
        <v>0.514907</v>
      </c>
      <c r="CC47">
        <v>0.51730600000000004</v>
      </c>
      <c r="CD47">
        <v>0.38841100000000001</v>
      </c>
      <c r="CE47">
        <v>0.80069500000000005</v>
      </c>
      <c r="CF47">
        <v>0.64583400000000002</v>
      </c>
      <c r="CG47">
        <v>0.471827</v>
      </c>
      <c r="CH47">
        <v>0.48270299999999999</v>
      </c>
      <c r="CI47">
        <v>1.3073699999999999</v>
      </c>
      <c r="CJ47">
        <v>1.2528900000000001</v>
      </c>
      <c r="CK47">
        <v>1.0142899999999999</v>
      </c>
      <c r="CL47">
        <v>1.3751500000000001</v>
      </c>
      <c r="CM47">
        <v>0.26625500000000002</v>
      </c>
      <c r="CN47">
        <v>0.34203699999999998</v>
      </c>
      <c r="CO47">
        <v>0.17110600000000001</v>
      </c>
      <c r="CP47">
        <v>4.1633299999999998E-2</v>
      </c>
      <c r="CQ47">
        <v>1.51413E-2</v>
      </c>
      <c r="CR47">
        <v>1.13703E-2</v>
      </c>
      <c r="CS47">
        <v>7.6968699999999998E-3</v>
      </c>
      <c r="CT47">
        <v>7.7274300000000004E-3</v>
      </c>
      <c r="CU47">
        <v>3.9154999999999997E-3</v>
      </c>
      <c r="CV47" s="1">
        <v>5.8592100000000002E-7</v>
      </c>
      <c r="CW47">
        <v>0</v>
      </c>
      <c r="FR47" s="1"/>
    </row>
    <row r="48" spans="1:174" x14ac:dyDescent="0.45">
      <c r="A48">
        <v>4.39168</v>
      </c>
      <c r="B48">
        <v>5.3029099999999998</v>
      </c>
      <c r="C48">
        <v>4.6350600000000002</v>
      </c>
      <c r="D48">
        <v>5.0312000000000001</v>
      </c>
      <c r="E48">
        <v>5.2725600000000004</v>
      </c>
      <c r="F48">
        <v>6.1517099999999996</v>
      </c>
      <c r="G48">
        <v>5.7552599999999998</v>
      </c>
      <c r="H48">
        <v>6.8716100000000004</v>
      </c>
      <c r="I48">
        <v>6.0399799999999999</v>
      </c>
      <c r="J48">
        <v>5.0939800000000002</v>
      </c>
      <c r="K48">
        <v>5.4466400000000004</v>
      </c>
      <c r="L48">
        <v>3.8103099999999999</v>
      </c>
      <c r="M48">
        <v>3.14072</v>
      </c>
      <c r="N48">
        <v>3.2023999999999999</v>
      </c>
      <c r="O48">
        <v>3.7510599999999998</v>
      </c>
      <c r="P48">
        <v>4.3215700000000004</v>
      </c>
      <c r="Q48">
        <v>3.8300200000000002</v>
      </c>
      <c r="R48">
        <v>3.1323799999999999</v>
      </c>
      <c r="S48">
        <v>3.3620000000000001</v>
      </c>
      <c r="T48">
        <v>3.3786200000000002</v>
      </c>
      <c r="U48">
        <v>3.1886399999999999</v>
      </c>
      <c r="V48">
        <v>3.42862</v>
      </c>
      <c r="W48">
        <v>3.64357</v>
      </c>
      <c r="X48">
        <v>4.3043500000000003</v>
      </c>
      <c r="Y48">
        <v>4.4275900000000004</v>
      </c>
      <c r="Z48">
        <v>3.57884</v>
      </c>
      <c r="AA48">
        <v>3.0740699999999999</v>
      </c>
      <c r="AB48">
        <v>2.0735899999999998</v>
      </c>
      <c r="AC48">
        <v>1.41371</v>
      </c>
      <c r="AD48">
        <v>1.4178900000000001</v>
      </c>
      <c r="AE48">
        <v>1.42604</v>
      </c>
      <c r="AF48">
        <v>1.8940900000000001</v>
      </c>
      <c r="AG48">
        <v>1.8075399999999999</v>
      </c>
      <c r="AH48">
        <v>1.50529</v>
      </c>
      <c r="AI48">
        <v>1.3129599999999999</v>
      </c>
      <c r="AJ48">
        <v>1.25482</v>
      </c>
      <c r="AK48">
        <v>1.0371999999999999</v>
      </c>
      <c r="AL48">
        <v>0.57709999999999995</v>
      </c>
      <c r="AM48">
        <v>0.62007999999999996</v>
      </c>
      <c r="AN48">
        <v>0.67380600000000002</v>
      </c>
      <c r="AO48">
        <v>0.63972099999999998</v>
      </c>
      <c r="AP48">
        <v>0.62258999999999998</v>
      </c>
      <c r="AQ48">
        <v>0.66443700000000006</v>
      </c>
      <c r="AR48">
        <v>0.57151200000000002</v>
      </c>
      <c r="AS48">
        <v>0.67965399999999998</v>
      </c>
      <c r="AT48">
        <v>0.43428299999999997</v>
      </c>
      <c r="AU48">
        <v>0.65413699999999997</v>
      </c>
      <c r="AV48">
        <v>0.85859200000000002</v>
      </c>
      <c r="AW48">
        <v>1.0405899999999999</v>
      </c>
      <c r="AX48">
        <v>1.071</v>
      </c>
      <c r="AY48">
        <v>1.3356600000000001</v>
      </c>
      <c r="AZ48">
        <v>1.69998</v>
      </c>
      <c r="BA48">
        <v>1.32752</v>
      </c>
      <c r="BB48">
        <v>1.0315000000000001</v>
      </c>
      <c r="BC48">
        <v>1.17544</v>
      </c>
      <c r="BD48">
        <v>0.97483799999999998</v>
      </c>
      <c r="BE48">
        <v>0.89534199999999997</v>
      </c>
      <c r="BF48">
        <v>1.1621300000000001</v>
      </c>
      <c r="BG48">
        <v>1.17489</v>
      </c>
      <c r="BH48">
        <v>1.8644000000000001</v>
      </c>
      <c r="BI48">
        <v>1.43892</v>
      </c>
      <c r="BJ48">
        <v>1.3148599999999999</v>
      </c>
      <c r="BK48">
        <v>0.95063799999999998</v>
      </c>
      <c r="BL48">
        <v>1.32819</v>
      </c>
      <c r="BM48">
        <v>1.48959</v>
      </c>
      <c r="BN48">
        <v>1.43879</v>
      </c>
      <c r="BO48">
        <v>1.6238999999999999</v>
      </c>
      <c r="BP48">
        <v>1.46105</v>
      </c>
      <c r="BQ48">
        <v>0.91469199999999995</v>
      </c>
      <c r="BR48">
        <v>0.64510199999999995</v>
      </c>
      <c r="BS48">
        <v>0.97026400000000002</v>
      </c>
      <c r="BT48">
        <v>1.23228</v>
      </c>
      <c r="BU48">
        <v>0.80354999999999999</v>
      </c>
      <c r="BV48">
        <v>1.15004</v>
      </c>
      <c r="BW48">
        <v>1.71587</v>
      </c>
      <c r="BX48">
        <v>1.5013700000000001</v>
      </c>
      <c r="BY48">
        <v>2.09259</v>
      </c>
      <c r="BZ48">
        <v>2.0180199999999999</v>
      </c>
      <c r="CA48">
        <v>0.93008999999999997</v>
      </c>
      <c r="CB48">
        <v>0.38992100000000002</v>
      </c>
      <c r="CC48">
        <v>0.91608100000000003</v>
      </c>
      <c r="CD48">
        <v>0.99578</v>
      </c>
      <c r="CE48">
        <v>1.2791600000000001</v>
      </c>
      <c r="CF48">
        <v>0.89108399999999999</v>
      </c>
      <c r="CG48">
        <v>0.841692</v>
      </c>
      <c r="CH48">
        <v>0.91392099999999998</v>
      </c>
      <c r="CI48">
        <v>0.86434699999999998</v>
      </c>
      <c r="CJ48">
        <v>1.04125</v>
      </c>
      <c r="CK48">
        <v>0.73159700000000005</v>
      </c>
      <c r="CL48">
        <v>0.413773</v>
      </c>
      <c r="CM48">
        <v>0.30344500000000002</v>
      </c>
      <c r="CN48">
        <v>0.31992500000000001</v>
      </c>
      <c r="CO48">
        <v>1.5497500000000001E-2</v>
      </c>
      <c r="CP48">
        <v>1.28667E-2</v>
      </c>
      <c r="CQ48">
        <v>1.17766E-2</v>
      </c>
      <c r="CR48">
        <v>4.70607E-4</v>
      </c>
      <c r="CS48" s="1">
        <v>1.87987E-5</v>
      </c>
      <c r="CT48" s="1">
        <v>5.33351E-8</v>
      </c>
      <c r="CU48" s="1">
        <v>9.7071599999999999E-14</v>
      </c>
      <c r="CV48" s="1">
        <v>2.1934899999999999E-22</v>
      </c>
      <c r="CW48">
        <v>0</v>
      </c>
      <c r="FO48" s="1"/>
      <c r="FP48" s="1"/>
      <c r="FQ48" s="1"/>
      <c r="FR48" s="1"/>
    </row>
    <row r="49" spans="1:174" x14ac:dyDescent="0.45">
      <c r="A49">
        <v>4.39168</v>
      </c>
      <c r="B49">
        <v>5.4058900000000003</v>
      </c>
      <c r="C49">
        <v>6.0998299999999999</v>
      </c>
      <c r="D49">
        <v>4.6836200000000003</v>
      </c>
      <c r="E49">
        <v>5.7597500000000004</v>
      </c>
      <c r="F49">
        <v>6.6481700000000004</v>
      </c>
      <c r="G49">
        <v>6.5050299999999996</v>
      </c>
      <c r="H49">
        <v>6.7043200000000001</v>
      </c>
      <c r="I49">
        <v>7.2601199999999997</v>
      </c>
      <c r="J49">
        <v>7.1513600000000004</v>
      </c>
      <c r="K49">
        <v>6.4926599999999999</v>
      </c>
      <c r="L49">
        <v>7.3277700000000001</v>
      </c>
      <c r="M49">
        <v>7.8717699999999997</v>
      </c>
      <c r="N49">
        <v>7.7503900000000003</v>
      </c>
      <c r="O49">
        <v>10.411899999999999</v>
      </c>
      <c r="P49">
        <v>9.7837700000000005</v>
      </c>
      <c r="Q49">
        <v>7.3446100000000003</v>
      </c>
      <c r="R49">
        <v>6.2582199999999997</v>
      </c>
      <c r="S49">
        <v>5.6964399999999999</v>
      </c>
      <c r="T49">
        <v>6.2790999999999997</v>
      </c>
      <c r="U49">
        <v>6.4213500000000003</v>
      </c>
      <c r="V49">
        <v>7.3456400000000004</v>
      </c>
      <c r="W49">
        <v>8.3370700000000006</v>
      </c>
      <c r="X49">
        <v>8.3786100000000001</v>
      </c>
      <c r="Y49">
        <v>7.2108299999999996</v>
      </c>
      <c r="Z49">
        <v>6.93919</v>
      </c>
      <c r="AA49">
        <v>8.0709400000000002</v>
      </c>
      <c r="AB49">
        <v>8.8278300000000005</v>
      </c>
      <c r="AC49">
        <v>8.6703200000000002</v>
      </c>
      <c r="AD49">
        <v>9.9870699999999992</v>
      </c>
      <c r="AE49">
        <v>8.7711799999999993</v>
      </c>
      <c r="AF49">
        <v>7.7672499999999998</v>
      </c>
      <c r="AG49">
        <v>6.8514200000000001</v>
      </c>
      <c r="AH49">
        <v>5.7779199999999999</v>
      </c>
      <c r="AI49">
        <v>6.5407000000000002</v>
      </c>
      <c r="AJ49">
        <v>7.4139299999999997</v>
      </c>
      <c r="AK49">
        <v>7.9486699999999999</v>
      </c>
      <c r="AL49">
        <v>7.6860999999999997</v>
      </c>
      <c r="AM49">
        <v>8.3510899999999992</v>
      </c>
      <c r="AN49">
        <v>8.0076199999999993</v>
      </c>
      <c r="AO49">
        <v>7.9762500000000003</v>
      </c>
      <c r="AP49">
        <v>7.89011</v>
      </c>
      <c r="AQ49">
        <v>7.5384799999999998</v>
      </c>
      <c r="AR49">
        <v>6.9533399999999999</v>
      </c>
      <c r="AS49">
        <v>6.6263399999999999</v>
      </c>
      <c r="AT49">
        <v>8.3329699999999995</v>
      </c>
      <c r="AU49">
        <v>7.1960699999999997</v>
      </c>
      <c r="AV49">
        <v>9.12303</v>
      </c>
      <c r="AW49">
        <v>7.4559699999999998</v>
      </c>
      <c r="AX49">
        <v>8.3680000000000003</v>
      </c>
      <c r="AY49">
        <v>7.5864500000000001</v>
      </c>
      <c r="AZ49">
        <v>7.2418399999999998</v>
      </c>
      <c r="BA49">
        <v>6.2462099999999996</v>
      </c>
      <c r="BB49">
        <v>7.2718600000000002</v>
      </c>
      <c r="BC49">
        <v>10.1746</v>
      </c>
      <c r="BD49">
        <v>11.666</v>
      </c>
      <c r="BE49">
        <v>15.2704</v>
      </c>
      <c r="BF49">
        <v>16.784700000000001</v>
      </c>
      <c r="BG49">
        <v>15.2852</v>
      </c>
      <c r="BH49">
        <v>16.2134</v>
      </c>
      <c r="BI49">
        <v>16.800899999999999</v>
      </c>
      <c r="BJ49">
        <v>17.7865</v>
      </c>
      <c r="BK49">
        <v>16.8504</v>
      </c>
      <c r="BL49">
        <v>18.0686</v>
      </c>
      <c r="BM49">
        <v>21.998000000000001</v>
      </c>
      <c r="BN49">
        <v>19.2331</v>
      </c>
      <c r="BO49">
        <v>21.536899999999999</v>
      </c>
      <c r="BP49">
        <v>18.8978</v>
      </c>
      <c r="BQ49">
        <v>21.243400000000001</v>
      </c>
      <c r="BR49">
        <v>19.185199999999998</v>
      </c>
      <c r="BS49">
        <v>17.450600000000001</v>
      </c>
      <c r="BT49">
        <v>20.466799999999999</v>
      </c>
      <c r="BU49">
        <v>23.5275</v>
      </c>
      <c r="BV49">
        <v>21.5519</v>
      </c>
      <c r="BW49">
        <v>22.770700000000001</v>
      </c>
      <c r="BX49">
        <v>23.011800000000001</v>
      </c>
      <c r="BY49">
        <v>24.426100000000002</v>
      </c>
      <c r="BZ49">
        <v>25.815000000000001</v>
      </c>
      <c r="CA49">
        <v>28.2378</v>
      </c>
      <c r="CB49">
        <v>29.4041</v>
      </c>
      <c r="CC49">
        <v>29.5809</v>
      </c>
      <c r="CD49">
        <v>28.242999999999999</v>
      </c>
      <c r="CE49">
        <v>28.238600000000002</v>
      </c>
      <c r="CF49">
        <v>29.6934</v>
      </c>
      <c r="CG49">
        <v>31.208400000000001</v>
      </c>
      <c r="CH49">
        <v>32.274000000000001</v>
      </c>
      <c r="CI49">
        <v>35.209099999999999</v>
      </c>
      <c r="CJ49">
        <v>35.772399999999998</v>
      </c>
      <c r="CK49">
        <v>35.088500000000003</v>
      </c>
      <c r="CL49">
        <v>32.617800000000003</v>
      </c>
      <c r="CM49">
        <v>28.4527</v>
      </c>
      <c r="CN49">
        <v>31.8339</v>
      </c>
      <c r="CO49">
        <v>33.174999999999997</v>
      </c>
      <c r="CP49">
        <v>36.130899999999997</v>
      </c>
      <c r="CQ49">
        <v>39.400100000000002</v>
      </c>
      <c r="CR49">
        <v>40.325800000000001</v>
      </c>
      <c r="CS49">
        <v>43.6586</v>
      </c>
      <c r="CT49">
        <v>42.7438</v>
      </c>
      <c r="CU49">
        <v>47.307099999999998</v>
      </c>
      <c r="CV49">
        <v>50.402200000000001</v>
      </c>
      <c r="CW49">
        <v>50.177500000000002</v>
      </c>
    </row>
    <row r="50" spans="1:174" x14ac:dyDescent="0.45">
      <c r="A50">
        <v>4.39168</v>
      </c>
      <c r="B50">
        <v>4.3832100000000001</v>
      </c>
      <c r="C50">
        <v>3.47221</v>
      </c>
      <c r="D50">
        <v>3.9230800000000001</v>
      </c>
      <c r="E50">
        <v>3.9245999999999999</v>
      </c>
      <c r="F50">
        <v>4.32864</v>
      </c>
      <c r="G50">
        <v>4.2348699999999999</v>
      </c>
      <c r="H50">
        <v>3.9544999999999999</v>
      </c>
      <c r="I50">
        <v>4.0137499999999999</v>
      </c>
      <c r="J50">
        <v>4.2608100000000002</v>
      </c>
      <c r="K50">
        <v>4.5351299999999997</v>
      </c>
      <c r="L50">
        <v>3.7393299999999998</v>
      </c>
      <c r="M50">
        <v>3.6148500000000001</v>
      </c>
      <c r="N50">
        <v>4.28695</v>
      </c>
      <c r="O50">
        <v>4.69428</v>
      </c>
      <c r="P50">
        <v>5.4055499999999999</v>
      </c>
      <c r="Q50">
        <v>4.7901899999999999</v>
      </c>
      <c r="R50">
        <v>5.3055300000000001</v>
      </c>
      <c r="S50">
        <v>6.4834199999999997</v>
      </c>
      <c r="T50">
        <v>6.2747299999999999</v>
      </c>
      <c r="U50">
        <v>6.9379099999999996</v>
      </c>
      <c r="V50">
        <v>6.7906199999999997</v>
      </c>
      <c r="W50">
        <v>7.22098</v>
      </c>
      <c r="X50">
        <v>7.8581700000000003</v>
      </c>
      <c r="Y50">
        <v>7.5530999999999997</v>
      </c>
      <c r="Z50">
        <v>6.15829</v>
      </c>
      <c r="AA50">
        <v>6.3783300000000001</v>
      </c>
      <c r="AB50">
        <v>7.1526500000000004</v>
      </c>
      <c r="AC50">
        <v>6.0712900000000003</v>
      </c>
      <c r="AD50">
        <v>4.9365699999999997</v>
      </c>
      <c r="AE50">
        <v>4.70296</v>
      </c>
      <c r="AF50">
        <v>4.9911599999999998</v>
      </c>
      <c r="AG50">
        <v>4.1871299999999998</v>
      </c>
      <c r="AH50">
        <v>5.2666599999999999</v>
      </c>
      <c r="AI50">
        <v>4.8208700000000002</v>
      </c>
      <c r="AJ50">
        <v>4.7419700000000002</v>
      </c>
      <c r="AK50">
        <v>5.0962100000000001</v>
      </c>
      <c r="AL50">
        <v>5.6949300000000003</v>
      </c>
      <c r="AM50">
        <v>6.5720499999999999</v>
      </c>
      <c r="AN50">
        <v>7.22858</v>
      </c>
      <c r="AO50">
        <v>7.7245600000000003</v>
      </c>
      <c r="AP50">
        <v>6.9060199999999998</v>
      </c>
      <c r="AQ50">
        <v>8.3236600000000003</v>
      </c>
      <c r="AR50">
        <v>8.9438499999999994</v>
      </c>
      <c r="AS50">
        <v>9.2207100000000004</v>
      </c>
      <c r="AT50">
        <v>8.60792</v>
      </c>
      <c r="AU50">
        <v>8.0428599999999992</v>
      </c>
      <c r="AV50">
        <v>8.5558200000000006</v>
      </c>
      <c r="AW50">
        <v>8.4125599999999991</v>
      </c>
      <c r="AX50">
        <v>7.3447199999999997</v>
      </c>
      <c r="AY50">
        <v>8.9175199999999997</v>
      </c>
      <c r="AZ50">
        <v>9.5997299999999992</v>
      </c>
      <c r="BA50">
        <v>10.8818</v>
      </c>
      <c r="BB50">
        <v>11.9884</v>
      </c>
      <c r="BC50">
        <v>11.7842</v>
      </c>
      <c r="BD50">
        <v>10.0199</v>
      </c>
      <c r="BE50">
        <v>8.4112899999999993</v>
      </c>
      <c r="BF50">
        <v>7.2152799999999999</v>
      </c>
      <c r="BG50">
        <v>5.64621</v>
      </c>
      <c r="BH50">
        <v>4.6388499999999997</v>
      </c>
      <c r="BI50">
        <v>6.1161700000000003</v>
      </c>
      <c r="BJ50">
        <v>6.9149599999999998</v>
      </c>
      <c r="BK50">
        <v>4.8644600000000002</v>
      </c>
      <c r="BL50">
        <v>5.3068200000000001</v>
      </c>
      <c r="BM50">
        <v>4.8071900000000003</v>
      </c>
      <c r="BN50">
        <v>5.0139500000000004</v>
      </c>
      <c r="BO50">
        <v>5.8148099999999996</v>
      </c>
      <c r="BP50">
        <v>6.31189</v>
      </c>
      <c r="BQ50">
        <v>8.6485199999999995</v>
      </c>
      <c r="BR50">
        <v>7.2686900000000003</v>
      </c>
      <c r="BS50">
        <v>5.4555600000000002</v>
      </c>
      <c r="BT50">
        <v>3.0757699999999999</v>
      </c>
      <c r="BU50">
        <v>2.4135800000000001</v>
      </c>
      <c r="BV50">
        <v>1.6900200000000001</v>
      </c>
      <c r="BW50">
        <v>1.17038</v>
      </c>
      <c r="BX50">
        <v>1.33928</v>
      </c>
      <c r="BY50">
        <v>0.86801399999999995</v>
      </c>
      <c r="BZ50">
        <v>0.90298800000000001</v>
      </c>
      <c r="CA50">
        <v>0.47828999999999999</v>
      </c>
      <c r="CB50">
        <v>0.50165499999999996</v>
      </c>
      <c r="CC50">
        <v>0.60737600000000003</v>
      </c>
      <c r="CD50">
        <v>0.52119700000000002</v>
      </c>
      <c r="CE50">
        <v>0.59354300000000004</v>
      </c>
      <c r="CF50">
        <v>0.78661000000000003</v>
      </c>
      <c r="CG50">
        <v>0.79923500000000003</v>
      </c>
      <c r="CH50">
        <v>0.48382399999999998</v>
      </c>
      <c r="CI50">
        <v>0.33251900000000001</v>
      </c>
      <c r="CJ50">
        <v>0.44277300000000003</v>
      </c>
      <c r="CK50">
        <v>0.46486100000000002</v>
      </c>
      <c r="CL50">
        <v>0.38258999999999999</v>
      </c>
      <c r="CM50">
        <v>0.18579999999999999</v>
      </c>
      <c r="CN50">
        <v>0.250782</v>
      </c>
      <c r="CO50">
        <v>7.8252699999999994E-2</v>
      </c>
      <c r="CP50">
        <v>8.9700199999999994E-2</v>
      </c>
      <c r="CQ50">
        <v>0.216778</v>
      </c>
      <c r="CR50">
        <v>0.32897399999999999</v>
      </c>
      <c r="CS50">
        <v>0.42680400000000002</v>
      </c>
      <c r="CT50">
        <v>2.3422700000000001</v>
      </c>
      <c r="CU50">
        <v>2.5449899999999999</v>
      </c>
      <c r="CV50">
        <v>3.7116199999999999</v>
      </c>
      <c r="CW50">
        <v>3.1411600000000002</v>
      </c>
    </row>
    <row r="51" spans="1:174" x14ac:dyDescent="0.45">
      <c r="A51">
        <v>4.39168</v>
      </c>
      <c r="B51">
        <v>3.3516900000000001</v>
      </c>
      <c r="C51">
        <v>3.5474100000000002</v>
      </c>
      <c r="D51">
        <v>4.2622499999999999</v>
      </c>
      <c r="E51">
        <v>3.87235</v>
      </c>
      <c r="F51">
        <v>3.5087199999999998</v>
      </c>
      <c r="G51">
        <v>2.9109600000000002</v>
      </c>
      <c r="H51">
        <v>2.85602</v>
      </c>
      <c r="I51">
        <v>2.1860200000000001</v>
      </c>
      <c r="J51">
        <v>1.6921999999999999</v>
      </c>
      <c r="K51">
        <v>1.68903</v>
      </c>
      <c r="L51">
        <v>1.8931199999999999</v>
      </c>
      <c r="M51">
        <v>1.83267</v>
      </c>
      <c r="N51">
        <v>2.0670999999999999</v>
      </c>
      <c r="O51">
        <v>1.5583400000000001</v>
      </c>
      <c r="P51">
        <v>1.61965</v>
      </c>
      <c r="Q51">
        <v>1.4997199999999999</v>
      </c>
      <c r="R51">
        <v>1.51501</v>
      </c>
      <c r="S51">
        <v>1.1930400000000001</v>
      </c>
      <c r="T51">
        <v>1.28118</v>
      </c>
      <c r="U51">
        <v>0.81028800000000001</v>
      </c>
      <c r="V51">
        <v>1.08348</v>
      </c>
      <c r="W51">
        <v>1.0637399999999999</v>
      </c>
      <c r="X51">
        <v>0.961955</v>
      </c>
      <c r="Y51">
        <v>1.18401</v>
      </c>
      <c r="Z51">
        <v>1.0090399999999999</v>
      </c>
      <c r="AA51">
        <v>0.94927899999999998</v>
      </c>
      <c r="AB51">
        <v>1.03901</v>
      </c>
      <c r="AC51">
        <v>1.12382</v>
      </c>
      <c r="AD51">
        <v>1.7526200000000001</v>
      </c>
      <c r="AE51">
        <v>1.26667</v>
      </c>
      <c r="AF51">
        <v>1.3862300000000001</v>
      </c>
      <c r="AG51">
        <v>1.90201</v>
      </c>
      <c r="AH51">
        <v>1.8551</v>
      </c>
      <c r="AI51">
        <v>1.47319</v>
      </c>
      <c r="AJ51">
        <v>0.96996499999999997</v>
      </c>
      <c r="AK51">
        <v>1.2446299999999999</v>
      </c>
      <c r="AL51">
        <v>1.72679</v>
      </c>
      <c r="AM51">
        <v>2.1001099999999999</v>
      </c>
      <c r="AN51">
        <v>2.35595</v>
      </c>
      <c r="AO51">
        <v>2.90402</v>
      </c>
      <c r="AP51">
        <v>3.1882600000000001</v>
      </c>
      <c r="AQ51">
        <v>2.91845</v>
      </c>
      <c r="AR51">
        <v>2.4716100000000001</v>
      </c>
      <c r="AS51">
        <v>1.8702399999999999</v>
      </c>
      <c r="AT51">
        <v>1.7464200000000001</v>
      </c>
      <c r="AU51">
        <v>1.7419899999999999</v>
      </c>
      <c r="AV51">
        <v>1.73187</v>
      </c>
      <c r="AW51">
        <v>1.7986200000000001</v>
      </c>
      <c r="AX51">
        <v>1.96976</v>
      </c>
      <c r="AY51">
        <v>2.3215599999999998</v>
      </c>
      <c r="AZ51">
        <v>2.3479399999999999</v>
      </c>
      <c r="BA51">
        <v>2.5718800000000002</v>
      </c>
      <c r="BB51">
        <v>2.4182999999999999</v>
      </c>
      <c r="BC51">
        <v>2.7567499999999998</v>
      </c>
      <c r="BD51">
        <v>2.2582599999999999</v>
      </c>
      <c r="BE51">
        <v>2.1832199999999999</v>
      </c>
      <c r="BF51">
        <v>2.1789499999999999</v>
      </c>
      <c r="BG51">
        <v>1.83297</v>
      </c>
      <c r="BH51">
        <v>1.8644499999999999</v>
      </c>
      <c r="BI51">
        <v>1.37601</v>
      </c>
      <c r="BJ51">
        <v>1.21427</v>
      </c>
      <c r="BK51">
        <v>1.48804</v>
      </c>
      <c r="BL51">
        <v>2.3119100000000001</v>
      </c>
      <c r="BM51">
        <v>2.2990300000000001</v>
      </c>
      <c r="BN51">
        <v>1.2106399999999999</v>
      </c>
      <c r="BO51">
        <v>1.0333399999999999</v>
      </c>
      <c r="BP51">
        <v>1.7717499999999999</v>
      </c>
      <c r="BQ51">
        <v>2.30768</v>
      </c>
      <c r="BR51">
        <v>2.75508</v>
      </c>
      <c r="BS51">
        <v>2.2372999999999998</v>
      </c>
      <c r="BT51">
        <v>3.4749500000000002</v>
      </c>
      <c r="BU51">
        <v>3.47864</v>
      </c>
      <c r="BV51">
        <v>3.5641400000000001</v>
      </c>
      <c r="BW51">
        <v>3.56385</v>
      </c>
      <c r="BX51">
        <v>2.4517899999999999</v>
      </c>
      <c r="BY51">
        <v>2.2631899999999998</v>
      </c>
      <c r="BZ51">
        <v>1.84365</v>
      </c>
      <c r="CA51">
        <v>2.4562900000000001</v>
      </c>
      <c r="CB51">
        <v>2.7968299999999999</v>
      </c>
      <c r="CC51">
        <v>2.4903499999999998</v>
      </c>
      <c r="CD51">
        <v>1.3748800000000001</v>
      </c>
      <c r="CE51">
        <v>1.88228</v>
      </c>
      <c r="CF51">
        <v>1.6435599999999999</v>
      </c>
      <c r="CG51">
        <v>3.3077800000000002</v>
      </c>
      <c r="CH51">
        <v>4.5202299999999997</v>
      </c>
      <c r="CI51">
        <v>5.1357499999999998</v>
      </c>
      <c r="CJ51">
        <v>4.1554000000000002</v>
      </c>
      <c r="CK51">
        <v>3.31453</v>
      </c>
      <c r="CL51">
        <v>1.843</v>
      </c>
      <c r="CM51">
        <v>2.1267399999999999</v>
      </c>
      <c r="CN51">
        <v>0.99537100000000001</v>
      </c>
      <c r="CO51">
        <v>0.50004599999999999</v>
      </c>
      <c r="CP51">
        <v>0.999919</v>
      </c>
      <c r="CQ51">
        <v>0.62449100000000002</v>
      </c>
      <c r="CR51">
        <v>0.71738400000000002</v>
      </c>
      <c r="CS51">
        <v>0.79814700000000005</v>
      </c>
      <c r="CT51">
        <v>0.86259799999999998</v>
      </c>
      <c r="CU51">
        <v>1.00973</v>
      </c>
      <c r="CV51">
        <v>0.54385600000000001</v>
      </c>
      <c r="CW51">
        <v>2.4550299999999998</v>
      </c>
    </row>
    <row r="52" spans="1:174" x14ac:dyDescent="0.45">
      <c r="A52">
        <v>4.39168</v>
      </c>
      <c r="B52">
        <v>4.5506900000000003</v>
      </c>
      <c r="C52">
        <v>2.9928900000000001</v>
      </c>
      <c r="D52">
        <v>3.3796900000000001</v>
      </c>
      <c r="E52">
        <v>3.25495</v>
      </c>
      <c r="F52">
        <v>3.80043</v>
      </c>
      <c r="G52">
        <v>2.9881199999999999</v>
      </c>
      <c r="H52">
        <v>3.4382100000000002</v>
      </c>
      <c r="I52">
        <v>3.6408100000000001</v>
      </c>
      <c r="J52">
        <v>3.4571800000000001</v>
      </c>
      <c r="K52">
        <v>3.35</v>
      </c>
      <c r="L52">
        <v>3.11293</v>
      </c>
      <c r="M52">
        <v>2.7877000000000001</v>
      </c>
      <c r="N52">
        <v>3.7542399999999998</v>
      </c>
      <c r="O52">
        <v>2.8021699999999998</v>
      </c>
      <c r="P52">
        <v>2.8997099999999998</v>
      </c>
      <c r="Q52">
        <v>2.12636</v>
      </c>
      <c r="R52">
        <v>1.84175</v>
      </c>
      <c r="S52">
        <v>1.5190300000000001</v>
      </c>
      <c r="T52">
        <v>1.18011</v>
      </c>
      <c r="U52">
        <v>1.0119800000000001</v>
      </c>
      <c r="V52">
        <v>1.3704000000000001</v>
      </c>
      <c r="W52">
        <v>1.2665299999999999</v>
      </c>
      <c r="X52">
        <v>1.4795499999999999</v>
      </c>
      <c r="Y52">
        <v>1.7417499999999999</v>
      </c>
      <c r="Z52">
        <v>1.7423999999999999</v>
      </c>
      <c r="AA52">
        <v>2.11815</v>
      </c>
      <c r="AB52">
        <v>2.4322400000000002</v>
      </c>
      <c r="AC52">
        <v>1.3117000000000001</v>
      </c>
      <c r="AD52">
        <v>1.15276</v>
      </c>
      <c r="AE52">
        <v>0.58734299999999995</v>
      </c>
      <c r="AF52">
        <v>0.45940700000000001</v>
      </c>
      <c r="AG52">
        <v>0.24485799999999999</v>
      </c>
      <c r="AH52">
        <v>0.40823999999999999</v>
      </c>
      <c r="AI52">
        <v>0.49977700000000003</v>
      </c>
      <c r="AJ52">
        <v>0.46379799999999999</v>
      </c>
      <c r="AK52">
        <v>0.38150899999999999</v>
      </c>
      <c r="AL52">
        <v>0.64521600000000001</v>
      </c>
      <c r="AM52">
        <v>1.1304399999999999</v>
      </c>
      <c r="AN52">
        <v>0.98962799999999995</v>
      </c>
      <c r="AO52">
        <v>0.93135599999999996</v>
      </c>
      <c r="AP52">
        <v>1.34128</v>
      </c>
      <c r="AQ52">
        <v>1.37463</v>
      </c>
      <c r="AR52">
        <v>1.9126700000000001</v>
      </c>
      <c r="AS52">
        <v>1.9359</v>
      </c>
      <c r="AT52">
        <v>1.6511400000000001</v>
      </c>
      <c r="AU52">
        <v>2.2003699999999999</v>
      </c>
      <c r="AV52">
        <v>2.0857800000000002</v>
      </c>
      <c r="AW52">
        <v>1.9832399999999999</v>
      </c>
      <c r="AX52">
        <v>1.6703399999999999</v>
      </c>
      <c r="AY52">
        <v>1.74848</v>
      </c>
      <c r="AZ52">
        <v>1.9863</v>
      </c>
      <c r="BA52">
        <v>2.1381999999999999</v>
      </c>
      <c r="BB52">
        <v>2.7363200000000001</v>
      </c>
      <c r="BC52">
        <v>2.4008400000000001</v>
      </c>
      <c r="BD52">
        <v>2.6294599999999999</v>
      </c>
      <c r="BE52">
        <v>2.1005099999999999</v>
      </c>
      <c r="BF52">
        <v>2.3508300000000002</v>
      </c>
      <c r="BG52">
        <v>1.59188</v>
      </c>
      <c r="BH52">
        <v>1.51989</v>
      </c>
      <c r="BI52">
        <v>1.5377700000000001</v>
      </c>
      <c r="BJ52">
        <v>1.68249</v>
      </c>
      <c r="BK52">
        <v>2.069</v>
      </c>
      <c r="BL52">
        <v>1.1769400000000001</v>
      </c>
      <c r="BM52">
        <v>1.65639</v>
      </c>
      <c r="BN52">
        <v>1.15567</v>
      </c>
      <c r="BO52">
        <v>0.67980700000000005</v>
      </c>
      <c r="BP52">
        <v>0.59575299999999998</v>
      </c>
      <c r="BQ52">
        <v>0.69196999999999997</v>
      </c>
      <c r="BR52">
        <v>0.57512399999999997</v>
      </c>
      <c r="BS52">
        <v>0.40853800000000001</v>
      </c>
      <c r="BT52">
        <v>0.48436899999999999</v>
      </c>
      <c r="BU52">
        <v>0.63367700000000005</v>
      </c>
      <c r="BV52">
        <v>0.55057900000000004</v>
      </c>
      <c r="BW52">
        <v>0.32015399999999999</v>
      </c>
      <c r="BX52">
        <v>0.27335399999999999</v>
      </c>
      <c r="BY52">
        <v>0.18203</v>
      </c>
      <c r="BZ52">
        <v>0.15446299999999999</v>
      </c>
      <c r="CA52">
        <v>0.11139400000000001</v>
      </c>
      <c r="CB52">
        <v>6.8435700000000002E-2</v>
      </c>
      <c r="CC52">
        <v>0.17098099999999999</v>
      </c>
      <c r="CD52">
        <v>0.120638</v>
      </c>
      <c r="CE52">
        <v>6.1620000000000001E-2</v>
      </c>
      <c r="CF52">
        <v>3.08668E-2</v>
      </c>
      <c r="CG52">
        <v>4.1599499999999998E-2</v>
      </c>
      <c r="CH52">
        <v>0.11039599999999999</v>
      </c>
      <c r="CI52">
        <v>7.4185500000000001E-2</v>
      </c>
      <c r="CJ52">
        <v>5.5465100000000003E-2</v>
      </c>
      <c r="CK52">
        <v>5.2538500000000002E-2</v>
      </c>
      <c r="CL52">
        <v>2.8905799999999999E-2</v>
      </c>
      <c r="CM52">
        <v>2.58087E-2</v>
      </c>
      <c r="CN52">
        <v>1.6777299999999998E-2</v>
      </c>
      <c r="CO52">
        <v>3.3290300000000002E-2</v>
      </c>
      <c r="CP52">
        <v>1.8431400000000001E-2</v>
      </c>
      <c r="CQ52">
        <v>1.00398E-2</v>
      </c>
      <c r="CR52">
        <v>1.2938400000000001E-3</v>
      </c>
      <c r="CS52" s="1">
        <v>9.5459799999999997E-5</v>
      </c>
      <c r="CT52" s="1">
        <v>5.0920700000000004E-6</v>
      </c>
      <c r="CU52" s="1">
        <v>2.31858E-10</v>
      </c>
      <c r="CV52" s="1">
        <v>9.0637399999999994E-14</v>
      </c>
      <c r="CW52">
        <v>0</v>
      </c>
      <c r="FO52" s="1"/>
      <c r="FP52" s="1"/>
      <c r="FQ52" s="1"/>
      <c r="FR52" s="1"/>
    </row>
    <row r="53" spans="1:174" x14ac:dyDescent="0.45">
      <c r="A53">
        <v>4.39168</v>
      </c>
      <c r="B53">
        <v>4.9814299999999996</v>
      </c>
      <c r="C53">
        <v>5.4755599999999998</v>
      </c>
      <c r="D53">
        <v>6.2250100000000002</v>
      </c>
      <c r="E53">
        <v>5.1550599999999998</v>
      </c>
      <c r="F53">
        <v>5.66934</v>
      </c>
      <c r="G53">
        <v>7.0504600000000002</v>
      </c>
      <c r="H53">
        <v>7.3560400000000001</v>
      </c>
      <c r="I53">
        <v>9.7887900000000005</v>
      </c>
      <c r="J53">
        <v>9.6065199999999997</v>
      </c>
      <c r="K53">
        <v>10.030200000000001</v>
      </c>
      <c r="L53">
        <v>10.1007</v>
      </c>
      <c r="M53">
        <v>10.431100000000001</v>
      </c>
      <c r="N53">
        <v>9.3945100000000004</v>
      </c>
      <c r="O53">
        <v>7.3608099999999999</v>
      </c>
      <c r="P53">
        <v>10.133699999999999</v>
      </c>
      <c r="Q53">
        <v>9.7714999999999996</v>
      </c>
      <c r="R53">
        <v>7.6133300000000004</v>
      </c>
      <c r="S53">
        <v>7.1322200000000002</v>
      </c>
      <c r="T53">
        <v>7.6082999999999998</v>
      </c>
      <c r="U53">
        <v>9.8868200000000002</v>
      </c>
      <c r="V53">
        <v>9.7958700000000007</v>
      </c>
      <c r="W53">
        <v>10.2643</v>
      </c>
      <c r="X53">
        <v>12.6356</v>
      </c>
      <c r="Y53">
        <v>11.64</v>
      </c>
      <c r="Z53">
        <v>10.506399999999999</v>
      </c>
      <c r="AA53">
        <v>9.6766199999999998</v>
      </c>
      <c r="AB53">
        <v>10.1218</v>
      </c>
      <c r="AC53">
        <v>9.1043099999999999</v>
      </c>
      <c r="AD53">
        <v>8.8991000000000007</v>
      </c>
      <c r="AE53">
        <v>10.682600000000001</v>
      </c>
      <c r="AF53">
        <v>10.007099999999999</v>
      </c>
      <c r="AG53">
        <v>9.0889199999999999</v>
      </c>
      <c r="AH53">
        <v>7.7649900000000001</v>
      </c>
      <c r="AI53">
        <v>8.4391999999999996</v>
      </c>
      <c r="AJ53">
        <v>9.43004</v>
      </c>
      <c r="AK53">
        <v>10.744400000000001</v>
      </c>
      <c r="AL53">
        <v>11.0106</v>
      </c>
      <c r="AM53">
        <v>9.3386800000000001</v>
      </c>
      <c r="AN53">
        <v>9.8407499999999999</v>
      </c>
      <c r="AO53">
        <v>10.940099999999999</v>
      </c>
      <c r="AP53">
        <v>11.243399999999999</v>
      </c>
      <c r="AQ53">
        <v>11.2653</v>
      </c>
      <c r="AR53">
        <v>9.9522399999999998</v>
      </c>
      <c r="AS53">
        <v>11.926299999999999</v>
      </c>
      <c r="AT53">
        <v>13.207700000000001</v>
      </c>
      <c r="AU53">
        <v>12.9404</v>
      </c>
      <c r="AV53">
        <v>12.424300000000001</v>
      </c>
      <c r="AW53">
        <v>13.040100000000001</v>
      </c>
      <c r="AX53">
        <v>11.857100000000001</v>
      </c>
      <c r="AY53">
        <v>11.164899999999999</v>
      </c>
      <c r="AZ53">
        <v>10.5678</v>
      </c>
      <c r="BA53">
        <v>10.592700000000001</v>
      </c>
      <c r="BB53">
        <v>14.265599999999999</v>
      </c>
      <c r="BC53">
        <v>13.006</v>
      </c>
      <c r="BD53">
        <v>13.490399999999999</v>
      </c>
      <c r="BE53">
        <v>13.507899999999999</v>
      </c>
      <c r="BF53">
        <v>13.490600000000001</v>
      </c>
      <c r="BG53">
        <v>15.711499999999999</v>
      </c>
      <c r="BH53">
        <v>15.277900000000001</v>
      </c>
      <c r="BI53">
        <v>13.5525</v>
      </c>
      <c r="BJ53">
        <v>15.0365</v>
      </c>
      <c r="BK53">
        <v>18.200600000000001</v>
      </c>
      <c r="BL53">
        <v>16.320599999999999</v>
      </c>
      <c r="BM53">
        <v>15.060499999999999</v>
      </c>
      <c r="BN53">
        <v>14.742000000000001</v>
      </c>
      <c r="BO53">
        <v>12.8546</v>
      </c>
      <c r="BP53">
        <v>11.762499999999999</v>
      </c>
      <c r="BQ53">
        <v>12.397</v>
      </c>
      <c r="BR53">
        <v>17.444099999999999</v>
      </c>
      <c r="BS53">
        <v>21.770800000000001</v>
      </c>
      <c r="BT53">
        <v>22.6068</v>
      </c>
      <c r="BU53">
        <v>20.9893</v>
      </c>
      <c r="BV53">
        <v>22.6051</v>
      </c>
      <c r="BW53">
        <v>23.691400000000002</v>
      </c>
      <c r="BX53">
        <v>25.509599999999999</v>
      </c>
      <c r="BY53">
        <v>27.178999999999998</v>
      </c>
      <c r="BZ53">
        <v>28.0717</v>
      </c>
      <c r="CA53">
        <v>25.679200000000002</v>
      </c>
      <c r="CB53">
        <v>23.467600000000001</v>
      </c>
      <c r="CC53">
        <v>23.4634</v>
      </c>
      <c r="CD53">
        <v>21.192900000000002</v>
      </c>
      <c r="CE53">
        <v>20.6416</v>
      </c>
      <c r="CF53">
        <v>22.606400000000001</v>
      </c>
      <c r="CG53">
        <v>27.2925</v>
      </c>
      <c r="CH53">
        <v>27.141200000000001</v>
      </c>
      <c r="CI53">
        <v>30.146799999999999</v>
      </c>
      <c r="CJ53">
        <v>29.456199999999999</v>
      </c>
      <c r="CK53">
        <v>32.012700000000002</v>
      </c>
      <c r="CL53">
        <v>30.8154</v>
      </c>
      <c r="CM53">
        <v>32.621299999999998</v>
      </c>
      <c r="CN53">
        <v>31.0076</v>
      </c>
      <c r="CO53">
        <v>33.181699999999999</v>
      </c>
      <c r="CP53">
        <v>35.073599999999999</v>
      </c>
      <c r="CQ53">
        <v>32.872999999999998</v>
      </c>
      <c r="CR53">
        <v>34.108199999999997</v>
      </c>
      <c r="CS53">
        <v>32.1509</v>
      </c>
      <c r="CT53">
        <v>30.896899999999999</v>
      </c>
      <c r="CU53">
        <v>32.185400000000001</v>
      </c>
      <c r="CV53">
        <v>29.7879</v>
      </c>
      <c r="CW53">
        <v>30.158300000000001</v>
      </c>
    </row>
    <row r="54" spans="1:174" x14ac:dyDescent="0.45">
      <c r="A54">
        <v>4.39168</v>
      </c>
      <c r="B54">
        <v>4.6370800000000001</v>
      </c>
      <c r="C54">
        <v>5.2330899999999998</v>
      </c>
      <c r="D54">
        <v>5.80497</v>
      </c>
      <c r="E54">
        <v>4.9223800000000004</v>
      </c>
      <c r="F54">
        <v>5.5201200000000004</v>
      </c>
      <c r="G54">
        <v>4.5590200000000003</v>
      </c>
      <c r="H54">
        <v>5.41167</v>
      </c>
      <c r="I54">
        <v>4.5114599999999996</v>
      </c>
      <c r="J54">
        <v>3.53931</v>
      </c>
      <c r="K54">
        <v>2.3494600000000001</v>
      </c>
      <c r="L54">
        <v>3.0719799999999999</v>
      </c>
      <c r="M54">
        <v>3.1097000000000001</v>
      </c>
      <c r="N54">
        <v>3.15666</v>
      </c>
      <c r="O54">
        <v>3.2344400000000002</v>
      </c>
      <c r="P54">
        <v>3.36565</v>
      </c>
      <c r="Q54">
        <v>3.2574399999999999</v>
      </c>
      <c r="R54">
        <v>4.15306</v>
      </c>
      <c r="S54">
        <v>4.0036300000000002</v>
      </c>
      <c r="T54">
        <v>4.1259600000000001</v>
      </c>
      <c r="U54">
        <v>4.0676300000000003</v>
      </c>
      <c r="V54">
        <v>3.43398</v>
      </c>
      <c r="W54">
        <v>2.5611799999999998</v>
      </c>
      <c r="X54">
        <v>2.4026100000000001</v>
      </c>
      <c r="Y54">
        <v>1.96173</v>
      </c>
      <c r="Z54">
        <v>1.7172499999999999</v>
      </c>
      <c r="AA54">
        <v>1.37168</v>
      </c>
      <c r="AB54">
        <v>1.3068599999999999</v>
      </c>
      <c r="AC54">
        <v>0.81028599999999995</v>
      </c>
      <c r="AD54">
        <v>0.74794700000000003</v>
      </c>
      <c r="AE54">
        <v>0.69810000000000005</v>
      </c>
      <c r="AF54">
        <v>0.68727700000000003</v>
      </c>
      <c r="AG54">
        <v>0.42367100000000002</v>
      </c>
      <c r="AH54">
        <v>0.55289900000000003</v>
      </c>
      <c r="AI54">
        <v>0.56422300000000003</v>
      </c>
      <c r="AJ54">
        <v>0.60556399999999999</v>
      </c>
      <c r="AK54">
        <v>0.89763499999999996</v>
      </c>
      <c r="AL54">
        <v>0.64517800000000003</v>
      </c>
      <c r="AM54">
        <v>0.98570800000000003</v>
      </c>
      <c r="AN54">
        <v>1.2576000000000001</v>
      </c>
      <c r="AO54">
        <v>1.01254</v>
      </c>
      <c r="AP54">
        <v>0.54755100000000001</v>
      </c>
      <c r="AQ54">
        <v>0.567388</v>
      </c>
      <c r="AR54">
        <v>0.61041199999999995</v>
      </c>
      <c r="AS54">
        <v>0.80252900000000005</v>
      </c>
      <c r="AT54">
        <v>0.85970899999999995</v>
      </c>
      <c r="AU54">
        <v>0.56590799999999997</v>
      </c>
      <c r="AV54">
        <v>0.36016799999999999</v>
      </c>
      <c r="AW54">
        <v>0.29643999999999998</v>
      </c>
      <c r="AX54">
        <v>0.26383899999999999</v>
      </c>
      <c r="AY54">
        <v>0.19594700000000001</v>
      </c>
      <c r="AZ54">
        <v>0.144645</v>
      </c>
      <c r="BA54">
        <v>0.16101599999999999</v>
      </c>
      <c r="BB54">
        <v>2.5546699999999999E-2</v>
      </c>
      <c r="BC54">
        <v>2.3368300000000002E-2</v>
      </c>
      <c r="BD54">
        <v>2.0842900000000001E-2</v>
      </c>
      <c r="BE54">
        <v>1.32494E-2</v>
      </c>
      <c r="BF54">
        <v>1.0591E-2</v>
      </c>
      <c r="BG54">
        <v>7.0296600000000001E-3</v>
      </c>
      <c r="BH54">
        <v>5.0086999999999996E-3</v>
      </c>
      <c r="BI54">
        <v>5.1041300000000001E-3</v>
      </c>
      <c r="BJ54">
        <v>2.6995000000000001E-3</v>
      </c>
      <c r="BK54">
        <v>1.3618899999999999E-3</v>
      </c>
      <c r="BL54">
        <v>1.21412E-3</v>
      </c>
      <c r="BM54">
        <v>8.3274399999999995E-4</v>
      </c>
      <c r="BN54">
        <v>2.4831799999999998E-4</v>
      </c>
      <c r="BO54">
        <v>1.4563999999999999E-4</v>
      </c>
      <c r="BP54" s="1">
        <v>5.0235999999999998E-5</v>
      </c>
      <c r="BQ54" s="1">
        <v>7.6243100000000002E-5</v>
      </c>
      <c r="BR54">
        <v>1.6541099999999999E-4</v>
      </c>
      <c r="BS54">
        <v>1.0176899999999999E-4</v>
      </c>
      <c r="BT54" s="1">
        <v>5.9919800000000002E-5</v>
      </c>
      <c r="BU54" s="1">
        <v>6.1242100000000001E-5</v>
      </c>
      <c r="BV54" s="1">
        <v>2.9442699999999998E-5</v>
      </c>
      <c r="BW54" s="1">
        <v>8.9392099999999997E-6</v>
      </c>
      <c r="BX54" s="1">
        <v>3.7616999999999999E-6</v>
      </c>
      <c r="BY54" s="1">
        <v>4.7660600000000003E-7</v>
      </c>
      <c r="BZ54" s="1">
        <v>1.4477299999999999E-6</v>
      </c>
      <c r="CA54" s="1">
        <v>3.5775900000000002E-7</v>
      </c>
      <c r="CB54" s="1">
        <v>8.3437800000000004E-7</v>
      </c>
      <c r="CC54" s="1">
        <v>9.9613599999999999E-8</v>
      </c>
      <c r="CD54" s="1">
        <v>1.2705800000000001E-8</v>
      </c>
      <c r="CE54" s="1">
        <v>1.6792400000000001E-9</v>
      </c>
      <c r="CF54" s="1">
        <v>4.9185399999999999E-9</v>
      </c>
      <c r="CG54" s="1">
        <v>2.2230500000000001E-9</v>
      </c>
      <c r="CH54" s="1">
        <v>1.89648E-11</v>
      </c>
      <c r="CI54" s="1">
        <v>4.6689599999999998E-11</v>
      </c>
      <c r="CJ54" s="1">
        <v>2.0470199999999999E-10</v>
      </c>
      <c r="CK54" s="1">
        <v>5.7608600000000002E-12</v>
      </c>
      <c r="CL54" s="1">
        <v>7.7376999999999992E-12</v>
      </c>
      <c r="CM54" s="1">
        <v>1.37831E-12</v>
      </c>
      <c r="CN54" s="1">
        <v>4.9094000000000001E-14</v>
      </c>
      <c r="CO54" s="1">
        <v>1.4231700000000001E-16</v>
      </c>
      <c r="CP54" s="1">
        <v>1.05416E-19</v>
      </c>
      <c r="CQ54" s="1">
        <v>6.9130700000000004E-25</v>
      </c>
      <c r="CR54" s="1">
        <v>6.0738099999999996E-29</v>
      </c>
      <c r="CS54" s="1">
        <v>1.3659E-34</v>
      </c>
      <c r="CT54" s="1">
        <v>4.0823799999999997E-42</v>
      </c>
      <c r="CU54" s="1">
        <v>2.6054700000000002E-62</v>
      </c>
      <c r="CV54" s="1">
        <v>5.43206E-127</v>
      </c>
      <c r="CW54">
        <v>0</v>
      </c>
      <c r="EL54" s="1"/>
      <c r="EM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</row>
    <row r="55" spans="1:174" x14ac:dyDescent="0.45">
      <c r="A55">
        <v>4.39168</v>
      </c>
      <c r="B55">
        <v>5.5781799999999997</v>
      </c>
      <c r="C55">
        <v>5.1682300000000003</v>
      </c>
      <c r="D55">
        <v>5.5420699999999998</v>
      </c>
      <c r="E55">
        <v>5.48353</v>
      </c>
      <c r="F55">
        <v>6.7111200000000002</v>
      </c>
      <c r="G55">
        <v>6.7112299999999996</v>
      </c>
      <c r="H55">
        <v>7.8565500000000004</v>
      </c>
      <c r="I55">
        <v>8.2538599999999995</v>
      </c>
      <c r="J55">
        <v>6.8457699999999999</v>
      </c>
      <c r="K55">
        <v>7.6221800000000002</v>
      </c>
      <c r="L55">
        <v>7.4389900000000004</v>
      </c>
      <c r="M55">
        <v>6.8733399999999998</v>
      </c>
      <c r="N55">
        <v>7.14323</v>
      </c>
      <c r="O55">
        <v>5.7502199999999997</v>
      </c>
      <c r="P55">
        <v>7.1192599999999997</v>
      </c>
      <c r="Q55">
        <v>5.5093100000000002</v>
      </c>
      <c r="R55">
        <v>4.7407199999999996</v>
      </c>
      <c r="S55">
        <v>3.2426300000000001</v>
      </c>
      <c r="T55">
        <v>3.19157</v>
      </c>
      <c r="U55">
        <v>3.2157300000000002</v>
      </c>
      <c r="V55">
        <v>3.29834</v>
      </c>
      <c r="W55">
        <v>3.24559</v>
      </c>
      <c r="X55">
        <v>4.2451699999999999</v>
      </c>
      <c r="Y55">
        <v>5.3624599999999996</v>
      </c>
      <c r="Z55">
        <v>4.9166299999999996</v>
      </c>
      <c r="AA55">
        <v>4.3094099999999997</v>
      </c>
      <c r="AB55">
        <v>4.4112200000000001</v>
      </c>
      <c r="AC55">
        <v>4.6981799999999998</v>
      </c>
      <c r="AD55">
        <v>4.71096</v>
      </c>
      <c r="AE55">
        <v>3.12005</v>
      </c>
      <c r="AF55">
        <v>2.7056800000000001</v>
      </c>
      <c r="AG55">
        <v>3.0298400000000001</v>
      </c>
      <c r="AH55">
        <v>2.76789</v>
      </c>
      <c r="AI55">
        <v>1.9290499999999999</v>
      </c>
      <c r="AJ55">
        <v>1.73736</v>
      </c>
      <c r="AK55">
        <v>1.85914</v>
      </c>
      <c r="AL55">
        <v>2.4839000000000002</v>
      </c>
      <c r="AM55">
        <v>1.98966</v>
      </c>
      <c r="AN55">
        <v>2.0063300000000002</v>
      </c>
      <c r="AO55">
        <v>2.17205</v>
      </c>
      <c r="AP55">
        <v>3.43337</v>
      </c>
      <c r="AQ55">
        <v>2.3722500000000002</v>
      </c>
      <c r="AR55">
        <v>2.18696</v>
      </c>
      <c r="AS55">
        <v>3.3066499999999999</v>
      </c>
      <c r="AT55">
        <v>2.7587600000000001</v>
      </c>
      <c r="AU55">
        <v>2.6722299999999999</v>
      </c>
      <c r="AV55">
        <v>2.7365400000000002</v>
      </c>
      <c r="AW55">
        <v>2.85202</v>
      </c>
      <c r="AX55">
        <v>2.9954299999999998</v>
      </c>
      <c r="AY55">
        <v>2.3073899999999998</v>
      </c>
      <c r="AZ55">
        <v>2.5359400000000001</v>
      </c>
      <c r="BA55">
        <v>3.2020300000000002</v>
      </c>
      <c r="BB55">
        <v>4.2188699999999999</v>
      </c>
      <c r="BC55">
        <v>5.03742</v>
      </c>
      <c r="BD55">
        <v>7.71943</v>
      </c>
      <c r="BE55">
        <v>7.8670400000000003</v>
      </c>
      <c r="BF55">
        <v>8.3839900000000007</v>
      </c>
      <c r="BG55">
        <v>8.0263100000000005</v>
      </c>
      <c r="BH55">
        <v>6.0571700000000002</v>
      </c>
      <c r="BI55">
        <v>4.8367199999999997</v>
      </c>
      <c r="BJ55">
        <v>5.4876399999999999</v>
      </c>
      <c r="BK55">
        <v>5.093</v>
      </c>
      <c r="BL55">
        <v>6.2258500000000003</v>
      </c>
      <c r="BM55">
        <v>6.1086799999999997</v>
      </c>
      <c r="BN55">
        <v>4.8457999999999997</v>
      </c>
      <c r="BO55">
        <v>3.5457000000000001</v>
      </c>
      <c r="BP55">
        <v>3.37446</v>
      </c>
      <c r="BQ55">
        <v>2.93424</v>
      </c>
      <c r="BR55">
        <v>3.0675500000000002</v>
      </c>
      <c r="BS55">
        <v>3.20567</v>
      </c>
      <c r="BT55">
        <v>4.2918799999999999</v>
      </c>
      <c r="BU55">
        <v>3.0647700000000002</v>
      </c>
      <c r="BV55">
        <v>5.5145600000000004</v>
      </c>
      <c r="BW55">
        <v>5.5919800000000004</v>
      </c>
      <c r="BX55">
        <v>5.2306100000000004</v>
      </c>
      <c r="BY55">
        <v>7.4255100000000001</v>
      </c>
      <c r="BZ55">
        <v>8.6767500000000002</v>
      </c>
      <c r="CA55">
        <v>8.8984400000000008</v>
      </c>
      <c r="CB55">
        <v>9.4724199999999996</v>
      </c>
      <c r="CC55">
        <v>7.86076</v>
      </c>
      <c r="CD55">
        <v>8.3284000000000002</v>
      </c>
      <c r="CE55">
        <v>8.3515700000000006</v>
      </c>
      <c r="CF55">
        <v>6.94719</v>
      </c>
      <c r="CG55">
        <v>5.8398099999999999</v>
      </c>
      <c r="CH55">
        <v>3.7335099999999999</v>
      </c>
      <c r="CI55">
        <v>3.2075499999999999</v>
      </c>
      <c r="CJ55">
        <v>3.4076</v>
      </c>
      <c r="CK55">
        <v>4.7119</v>
      </c>
      <c r="CL55">
        <v>3.3784399999999999</v>
      </c>
      <c r="CM55">
        <v>1.3660399999999999</v>
      </c>
      <c r="CN55">
        <v>0.871475</v>
      </c>
      <c r="CO55">
        <v>1.79453</v>
      </c>
      <c r="CP55">
        <v>2.03186</v>
      </c>
      <c r="CQ55">
        <v>2.2172200000000002</v>
      </c>
      <c r="CR55">
        <v>1.83152</v>
      </c>
      <c r="CS55">
        <v>1.4034599999999999</v>
      </c>
      <c r="CT55">
        <v>1.75139</v>
      </c>
      <c r="CU55">
        <v>1.51434</v>
      </c>
      <c r="CV55">
        <v>1.34179</v>
      </c>
      <c r="CW55">
        <v>0.607437</v>
      </c>
    </row>
    <row r="56" spans="1:174" x14ac:dyDescent="0.45">
      <c r="A56">
        <v>4.39168</v>
      </c>
      <c r="B56">
        <v>3.29196</v>
      </c>
      <c r="C56">
        <v>2.9882900000000001</v>
      </c>
      <c r="D56">
        <v>2.9049</v>
      </c>
      <c r="E56">
        <v>3.1892200000000002</v>
      </c>
      <c r="F56">
        <v>2.9275500000000001</v>
      </c>
      <c r="G56">
        <v>3.3839100000000002</v>
      </c>
      <c r="H56">
        <v>3.2134900000000002</v>
      </c>
      <c r="I56">
        <v>3.8715199999999999</v>
      </c>
      <c r="J56">
        <v>2.6379000000000001</v>
      </c>
      <c r="K56">
        <v>2.9111600000000002</v>
      </c>
      <c r="L56">
        <v>2.7901400000000001</v>
      </c>
      <c r="M56">
        <v>2.4081899999999998</v>
      </c>
      <c r="N56">
        <v>2.3700899999999998</v>
      </c>
      <c r="O56">
        <v>3.0266000000000002</v>
      </c>
      <c r="P56">
        <v>2.5524900000000001</v>
      </c>
      <c r="Q56">
        <v>3.1221000000000001</v>
      </c>
      <c r="R56">
        <v>2.79928</v>
      </c>
      <c r="S56">
        <v>2.6151599999999999</v>
      </c>
      <c r="T56">
        <v>2.8325999999999998</v>
      </c>
      <c r="U56">
        <v>2.8078799999999999</v>
      </c>
      <c r="V56">
        <v>2.3554900000000001</v>
      </c>
      <c r="W56">
        <v>2.1540499999999998</v>
      </c>
      <c r="X56">
        <v>2.3247200000000001</v>
      </c>
      <c r="Y56">
        <v>1.95448</v>
      </c>
      <c r="Z56">
        <v>1.5588900000000001</v>
      </c>
      <c r="AA56">
        <v>1.54884</v>
      </c>
      <c r="AB56">
        <v>1.49475</v>
      </c>
      <c r="AC56">
        <v>1.8395999999999999</v>
      </c>
      <c r="AD56">
        <v>1.13137</v>
      </c>
      <c r="AE56">
        <v>1.3277000000000001</v>
      </c>
      <c r="AF56">
        <v>1.3756699999999999</v>
      </c>
      <c r="AG56">
        <v>1.3648800000000001</v>
      </c>
      <c r="AH56">
        <v>1.5256000000000001</v>
      </c>
      <c r="AI56">
        <v>2.0390700000000002</v>
      </c>
      <c r="AJ56">
        <v>1.30498</v>
      </c>
      <c r="AK56">
        <v>1.8536699999999999</v>
      </c>
      <c r="AL56">
        <v>1.93906</v>
      </c>
      <c r="AM56">
        <v>2.0476399999999999</v>
      </c>
      <c r="AN56">
        <v>2.4840200000000001</v>
      </c>
      <c r="AO56">
        <v>1.84023</v>
      </c>
      <c r="AP56">
        <v>1.71069</v>
      </c>
      <c r="AQ56">
        <v>1.7657799999999999</v>
      </c>
      <c r="AR56">
        <v>1.8142</v>
      </c>
      <c r="AS56">
        <v>1.5586800000000001</v>
      </c>
      <c r="AT56">
        <v>2.3629199999999999</v>
      </c>
      <c r="AU56">
        <v>2.92422</v>
      </c>
      <c r="AV56">
        <v>2.4791400000000001</v>
      </c>
      <c r="AW56">
        <v>3.4365199999999998</v>
      </c>
      <c r="AX56">
        <v>2.7911700000000002</v>
      </c>
      <c r="AY56">
        <v>2.3016200000000002</v>
      </c>
      <c r="AZ56">
        <v>1.9612000000000001</v>
      </c>
      <c r="BA56">
        <v>1.3483400000000001</v>
      </c>
      <c r="BB56">
        <v>1.83344</v>
      </c>
      <c r="BC56">
        <v>1.9872099999999999</v>
      </c>
      <c r="BD56">
        <v>1.1988000000000001</v>
      </c>
      <c r="BE56">
        <v>1.3452900000000001</v>
      </c>
      <c r="BF56">
        <v>1.6563300000000001</v>
      </c>
      <c r="BG56">
        <v>1.6702600000000001</v>
      </c>
      <c r="BH56">
        <v>1.4411499999999999</v>
      </c>
      <c r="BI56">
        <v>1.1020300000000001</v>
      </c>
      <c r="BJ56">
        <v>0.82514600000000005</v>
      </c>
      <c r="BK56">
        <v>0.61818399999999996</v>
      </c>
      <c r="BL56">
        <v>0.70975100000000002</v>
      </c>
      <c r="BM56">
        <v>0.442942</v>
      </c>
      <c r="BN56">
        <v>0.39466000000000001</v>
      </c>
      <c r="BO56">
        <v>0.28120299999999998</v>
      </c>
      <c r="BP56">
        <v>0.22559699999999999</v>
      </c>
      <c r="BQ56">
        <v>0.35268500000000003</v>
      </c>
      <c r="BR56">
        <v>0.29635699999999998</v>
      </c>
      <c r="BS56">
        <v>0.45571499999999998</v>
      </c>
      <c r="BT56">
        <v>0.65368999999999999</v>
      </c>
      <c r="BU56">
        <v>0.72219100000000003</v>
      </c>
      <c r="BV56">
        <v>0.71589800000000003</v>
      </c>
      <c r="BW56">
        <v>0.96820700000000004</v>
      </c>
      <c r="BX56">
        <v>1.6575800000000001</v>
      </c>
      <c r="BY56">
        <v>2.4974599999999998</v>
      </c>
      <c r="BZ56">
        <v>3.6122299999999998</v>
      </c>
      <c r="CA56">
        <v>3.2350099999999999</v>
      </c>
      <c r="CB56">
        <v>2.4639799999999998</v>
      </c>
      <c r="CC56">
        <v>2.0903999999999998</v>
      </c>
      <c r="CD56">
        <v>2.4697900000000002</v>
      </c>
      <c r="CE56">
        <v>0.97630799999999995</v>
      </c>
      <c r="CF56">
        <v>0.802153</v>
      </c>
      <c r="CG56">
        <v>0.66919300000000004</v>
      </c>
      <c r="CH56">
        <v>0.71148999999999996</v>
      </c>
      <c r="CI56">
        <v>0.64802300000000002</v>
      </c>
      <c r="CJ56">
        <v>0.65126700000000004</v>
      </c>
      <c r="CK56">
        <v>0.478269</v>
      </c>
      <c r="CL56">
        <v>0.42740899999999998</v>
      </c>
      <c r="CM56">
        <v>0.60140000000000005</v>
      </c>
      <c r="CN56">
        <v>0.86003700000000005</v>
      </c>
      <c r="CO56">
        <v>0.77137199999999995</v>
      </c>
      <c r="CP56">
        <v>0.46949999999999997</v>
      </c>
      <c r="CQ56">
        <v>0.91003699999999998</v>
      </c>
      <c r="CR56">
        <v>0.95505399999999996</v>
      </c>
      <c r="CS56">
        <v>1.0748800000000001</v>
      </c>
      <c r="CT56">
        <v>1.5589200000000001</v>
      </c>
      <c r="CU56">
        <v>1.2203200000000001</v>
      </c>
      <c r="CV56">
        <v>2.0113099999999999</v>
      </c>
      <c r="CW56">
        <v>3.6787200000000002</v>
      </c>
    </row>
    <row r="57" spans="1:174" x14ac:dyDescent="0.45">
      <c r="A57">
        <v>4.39168</v>
      </c>
      <c r="B57">
        <v>4.1107300000000002</v>
      </c>
      <c r="C57">
        <v>3.4160499999999998</v>
      </c>
      <c r="D57">
        <v>3.52203</v>
      </c>
      <c r="E57">
        <v>3.6733699999999998</v>
      </c>
      <c r="F57">
        <v>4.0710699999999997</v>
      </c>
      <c r="G57">
        <v>3.12019</v>
      </c>
      <c r="H57">
        <v>2.4159099999999998</v>
      </c>
      <c r="I57">
        <v>1.60772</v>
      </c>
      <c r="J57">
        <v>1.9817800000000001</v>
      </c>
      <c r="K57">
        <v>1.67161</v>
      </c>
      <c r="L57">
        <v>1.3727499999999999</v>
      </c>
      <c r="M57">
        <v>1.89554</v>
      </c>
      <c r="N57">
        <v>2.3196300000000001</v>
      </c>
      <c r="O57">
        <v>3.3709500000000001</v>
      </c>
      <c r="P57">
        <v>3.1769099999999999</v>
      </c>
      <c r="Q57">
        <v>3.02176</v>
      </c>
      <c r="R57">
        <v>2.4971299999999998</v>
      </c>
      <c r="S57">
        <v>2.4025400000000001</v>
      </c>
      <c r="T57">
        <v>2.2616100000000001</v>
      </c>
      <c r="U57">
        <v>1.7728900000000001</v>
      </c>
      <c r="V57">
        <v>1.5279</v>
      </c>
      <c r="W57">
        <v>1.2617100000000001</v>
      </c>
      <c r="X57">
        <v>1.5300199999999999</v>
      </c>
      <c r="Y57">
        <v>1.1672499999999999</v>
      </c>
      <c r="Z57">
        <v>1.5440100000000001</v>
      </c>
      <c r="AA57">
        <v>1.51396</v>
      </c>
      <c r="AB57">
        <v>1.6035900000000001</v>
      </c>
      <c r="AC57">
        <v>0.95644799999999996</v>
      </c>
      <c r="AD57">
        <v>1.06664</v>
      </c>
      <c r="AE57">
        <v>0.91310400000000003</v>
      </c>
      <c r="AF57">
        <v>1.2246699999999999</v>
      </c>
      <c r="AG57">
        <v>1.1188899999999999</v>
      </c>
      <c r="AH57">
        <v>0.71863500000000002</v>
      </c>
      <c r="AI57">
        <v>0.51831300000000002</v>
      </c>
      <c r="AJ57">
        <v>0.47160000000000002</v>
      </c>
      <c r="AK57">
        <v>0.33304600000000001</v>
      </c>
      <c r="AL57">
        <v>0.34856799999999999</v>
      </c>
      <c r="AM57">
        <v>0.466007</v>
      </c>
      <c r="AN57">
        <v>0.62898699999999996</v>
      </c>
      <c r="AO57">
        <v>0.56264000000000003</v>
      </c>
      <c r="AP57">
        <v>0.45587100000000003</v>
      </c>
      <c r="AQ57">
        <v>0.46205800000000002</v>
      </c>
      <c r="AR57">
        <v>0.43056100000000003</v>
      </c>
      <c r="AS57">
        <v>0.32579999999999998</v>
      </c>
      <c r="AT57">
        <v>0.40856399999999998</v>
      </c>
      <c r="AU57">
        <v>0.28702499999999997</v>
      </c>
      <c r="AV57">
        <v>0.237175</v>
      </c>
      <c r="AW57">
        <v>0.19057199999999999</v>
      </c>
      <c r="AX57">
        <v>0.25007299999999999</v>
      </c>
      <c r="AY57">
        <v>0.35375299999999998</v>
      </c>
      <c r="AZ57">
        <v>0.38494899999999999</v>
      </c>
      <c r="BA57">
        <v>0.66760399999999998</v>
      </c>
      <c r="BB57">
        <v>0.78977699999999995</v>
      </c>
      <c r="BC57">
        <v>0.92120599999999997</v>
      </c>
      <c r="BD57">
        <v>0.69045199999999995</v>
      </c>
      <c r="BE57">
        <v>0.52673899999999996</v>
      </c>
      <c r="BF57">
        <v>0.81434200000000001</v>
      </c>
      <c r="BG57">
        <v>0.717333</v>
      </c>
      <c r="BH57">
        <v>0.46454000000000001</v>
      </c>
      <c r="BI57">
        <v>0.39949299999999999</v>
      </c>
      <c r="BJ57">
        <v>0.44431999999999999</v>
      </c>
      <c r="BK57">
        <v>0.51152399999999998</v>
      </c>
      <c r="BL57">
        <v>0.41199400000000003</v>
      </c>
      <c r="BM57">
        <v>0.31101200000000001</v>
      </c>
      <c r="BN57">
        <v>0.27451599999999998</v>
      </c>
      <c r="BO57">
        <v>0.28175600000000001</v>
      </c>
      <c r="BP57">
        <v>0.20572699999999999</v>
      </c>
      <c r="BQ57">
        <v>0.21182400000000001</v>
      </c>
      <c r="BR57">
        <v>0.34723900000000002</v>
      </c>
      <c r="BS57">
        <v>0.38650899999999999</v>
      </c>
      <c r="BT57">
        <v>0.51424599999999998</v>
      </c>
      <c r="BU57">
        <v>0.39519599999999999</v>
      </c>
      <c r="BV57">
        <v>0.43772699999999998</v>
      </c>
      <c r="BW57">
        <v>0.27648600000000001</v>
      </c>
      <c r="BX57">
        <v>0.22062100000000001</v>
      </c>
      <c r="BY57">
        <v>0.196128</v>
      </c>
      <c r="BZ57">
        <v>0.26027</v>
      </c>
      <c r="CA57">
        <v>0.184311</v>
      </c>
      <c r="CB57">
        <v>6.0352900000000001E-2</v>
      </c>
      <c r="CC57">
        <v>0.14179600000000001</v>
      </c>
      <c r="CD57">
        <v>0.27677299999999999</v>
      </c>
      <c r="CE57">
        <v>0.27015800000000001</v>
      </c>
      <c r="CF57">
        <v>0.15493899999999999</v>
      </c>
      <c r="CG57">
        <v>3.68203E-2</v>
      </c>
      <c r="CH57">
        <v>4.88204E-2</v>
      </c>
      <c r="CI57">
        <v>1.8969799999999998E-2</v>
      </c>
      <c r="CJ57">
        <v>5.5684899999999997E-3</v>
      </c>
      <c r="CK57">
        <v>2.1600899999999999E-3</v>
      </c>
      <c r="CL57">
        <v>6.2655199999999995E-4</v>
      </c>
      <c r="CM57">
        <v>1.9530800000000001E-3</v>
      </c>
      <c r="CN57">
        <v>3.1231299999999999E-4</v>
      </c>
      <c r="CO57">
        <v>5.6339499999999995E-4</v>
      </c>
      <c r="CP57">
        <v>5.9207800000000001E-4</v>
      </c>
      <c r="CQ57">
        <v>1.33698E-3</v>
      </c>
      <c r="CR57">
        <v>2.4078899999999999E-4</v>
      </c>
      <c r="CS57" s="1">
        <v>7.3824800000000005E-5</v>
      </c>
      <c r="CT57" s="1">
        <v>1.4028900000000001E-6</v>
      </c>
      <c r="CU57" s="1">
        <v>9.6303199999999996E-7</v>
      </c>
      <c r="CV57" s="1">
        <v>7.5350999999999999E-14</v>
      </c>
      <c r="CW57">
        <v>0</v>
      </c>
      <c r="FO57" s="1"/>
      <c r="FP57" s="1"/>
      <c r="FQ57" s="1"/>
      <c r="FR57" s="1"/>
    </row>
    <row r="58" spans="1:174" x14ac:dyDescent="0.45">
      <c r="A58">
        <v>4.39168</v>
      </c>
      <c r="B58">
        <v>4.2466200000000001</v>
      </c>
      <c r="C58">
        <v>3.9931199999999998</v>
      </c>
      <c r="D58">
        <v>3.6502599999999998</v>
      </c>
      <c r="E58">
        <v>3.7692100000000002</v>
      </c>
      <c r="F58">
        <v>3.8383699999999998</v>
      </c>
      <c r="G58">
        <v>3.8217300000000001</v>
      </c>
      <c r="H58">
        <v>4.53857</v>
      </c>
      <c r="I58">
        <v>5.19339</v>
      </c>
      <c r="J58">
        <v>4.2742199999999997</v>
      </c>
      <c r="K58">
        <v>4.5020600000000002</v>
      </c>
      <c r="L58">
        <v>6.03261</v>
      </c>
      <c r="M58">
        <v>4.5911799999999996</v>
      </c>
      <c r="N58">
        <v>5.50326</v>
      </c>
      <c r="O58">
        <v>5.1368400000000003</v>
      </c>
      <c r="P58">
        <v>5.4529800000000002</v>
      </c>
      <c r="Q58">
        <v>6.0271100000000004</v>
      </c>
      <c r="R58">
        <v>5.9610300000000001</v>
      </c>
      <c r="S58">
        <v>5.3281099999999997</v>
      </c>
      <c r="T58">
        <v>6.4532299999999996</v>
      </c>
      <c r="U58">
        <v>7.1341099999999997</v>
      </c>
      <c r="V58">
        <v>6.3285</v>
      </c>
      <c r="W58">
        <v>6.0516899999999998</v>
      </c>
      <c r="X58">
        <v>4.4423199999999996</v>
      </c>
      <c r="Y58">
        <v>4.27996</v>
      </c>
      <c r="Z58">
        <v>4.2540399999999998</v>
      </c>
      <c r="AA58">
        <v>4.5505199999999997</v>
      </c>
      <c r="AB58">
        <v>5.4108900000000002</v>
      </c>
      <c r="AC58">
        <v>5.3052200000000003</v>
      </c>
      <c r="AD58">
        <v>5.86374</v>
      </c>
      <c r="AE58">
        <v>5.7726100000000002</v>
      </c>
      <c r="AF58">
        <v>6.0070899999999998</v>
      </c>
      <c r="AG58">
        <v>5.69557</v>
      </c>
      <c r="AH58">
        <v>7.1695799999999998</v>
      </c>
      <c r="AI58">
        <v>7.0372399999999997</v>
      </c>
      <c r="AJ58">
        <v>9.28186</v>
      </c>
      <c r="AK58">
        <v>8.1921800000000005</v>
      </c>
      <c r="AL58">
        <v>8.6751000000000005</v>
      </c>
      <c r="AM58">
        <v>7.1005700000000003</v>
      </c>
      <c r="AN58">
        <v>8.5820299999999996</v>
      </c>
      <c r="AO58">
        <v>8.1690000000000005</v>
      </c>
      <c r="AP58">
        <v>8.8595900000000007</v>
      </c>
      <c r="AQ58">
        <v>10.428599999999999</v>
      </c>
      <c r="AR58">
        <v>10.7858</v>
      </c>
      <c r="AS58">
        <v>8.7130700000000001</v>
      </c>
      <c r="AT58">
        <v>8.3753700000000002</v>
      </c>
      <c r="AU58">
        <v>8.1236099999999993</v>
      </c>
      <c r="AV58">
        <v>7.0243000000000002</v>
      </c>
      <c r="AW58">
        <v>5.4238799999999996</v>
      </c>
      <c r="AX58">
        <v>4.6696999999999997</v>
      </c>
      <c r="AY58">
        <v>4.2784000000000004</v>
      </c>
      <c r="AZ58">
        <v>5.0251099999999997</v>
      </c>
      <c r="BA58">
        <v>4.8769999999999998</v>
      </c>
      <c r="BB58">
        <v>3.67761</v>
      </c>
      <c r="BC58">
        <v>4.6399100000000004</v>
      </c>
      <c r="BD58">
        <v>4.7466900000000001</v>
      </c>
      <c r="BE58">
        <v>4.8828100000000001</v>
      </c>
      <c r="BF58">
        <v>5.42936</v>
      </c>
      <c r="BG58">
        <v>4.9845300000000003</v>
      </c>
      <c r="BH58">
        <v>6.89933</v>
      </c>
      <c r="BI58">
        <v>7.6665000000000001</v>
      </c>
      <c r="BJ58">
        <v>5.9230499999999999</v>
      </c>
      <c r="BK58">
        <v>4.3275800000000002</v>
      </c>
      <c r="BL58">
        <v>4.4448699999999999</v>
      </c>
      <c r="BM58">
        <v>3.7452899999999998</v>
      </c>
      <c r="BN58">
        <v>4.1016300000000001</v>
      </c>
      <c r="BO58">
        <v>5.30823</v>
      </c>
      <c r="BP58">
        <v>7.3191300000000004</v>
      </c>
      <c r="BQ58">
        <v>7.5988699999999998</v>
      </c>
      <c r="BR58">
        <v>9.2468299999999992</v>
      </c>
      <c r="BS58">
        <v>6.7272499999999997</v>
      </c>
      <c r="BT58">
        <v>8.5920299999999994</v>
      </c>
      <c r="BU58">
        <v>12.25</v>
      </c>
      <c r="BV58">
        <v>13.3101</v>
      </c>
      <c r="BW58">
        <v>13.1495</v>
      </c>
      <c r="BX58">
        <v>15.704499999999999</v>
      </c>
      <c r="BY58">
        <v>20.738499999999998</v>
      </c>
      <c r="BZ58">
        <v>21.679500000000001</v>
      </c>
      <c r="CA58">
        <v>20.896000000000001</v>
      </c>
      <c r="CB58">
        <v>20.510999999999999</v>
      </c>
      <c r="CC58">
        <v>20.293199999999999</v>
      </c>
      <c r="CD58">
        <v>16.016300000000001</v>
      </c>
      <c r="CE58">
        <v>14.424300000000001</v>
      </c>
      <c r="CF58">
        <v>13.951499999999999</v>
      </c>
      <c r="CG58">
        <v>14.0404</v>
      </c>
      <c r="CH58">
        <v>13.4078</v>
      </c>
      <c r="CI58">
        <v>12.9049</v>
      </c>
      <c r="CJ58">
        <v>12.801500000000001</v>
      </c>
      <c r="CK58">
        <v>13.3682</v>
      </c>
      <c r="CL58">
        <v>12.959</v>
      </c>
      <c r="CM58">
        <v>14.805999999999999</v>
      </c>
      <c r="CN58">
        <v>13.2263</v>
      </c>
      <c r="CO58">
        <v>15.1762</v>
      </c>
      <c r="CP58">
        <v>18.5761</v>
      </c>
      <c r="CQ58">
        <v>16.453199999999999</v>
      </c>
      <c r="CR58">
        <v>17.194400000000002</v>
      </c>
      <c r="CS58">
        <v>16.1952</v>
      </c>
      <c r="CT58">
        <v>14.356400000000001</v>
      </c>
      <c r="CU58">
        <v>15.3086</v>
      </c>
      <c r="CV58">
        <v>14.532</v>
      </c>
      <c r="CW58">
        <v>14.184699999999999</v>
      </c>
    </row>
    <row r="59" spans="1:174" x14ac:dyDescent="0.45">
      <c r="A59">
        <v>4.39168</v>
      </c>
      <c r="B59">
        <v>4.0099499999999999</v>
      </c>
      <c r="C59">
        <v>3.5299499999999999</v>
      </c>
      <c r="D59">
        <v>3.3354200000000001</v>
      </c>
      <c r="E59">
        <v>3.0956100000000002</v>
      </c>
      <c r="F59">
        <v>3.19482</v>
      </c>
      <c r="G59">
        <v>3.5179499999999999</v>
      </c>
      <c r="H59">
        <v>2.5121000000000002</v>
      </c>
      <c r="I59">
        <v>2.3143099999999999</v>
      </c>
      <c r="J59">
        <v>2.0447099999999998</v>
      </c>
      <c r="K59">
        <v>1.70794</v>
      </c>
      <c r="L59">
        <v>1.9010100000000001</v>
      </c>
      <c r="M59">
        <v>1.7874399999999999</v>
      </c>
      <c r="N59">
        <v>2.11652</v>
      </c>
      <c r="O59">
        <v>1.4479200000000001</v>
      </c>
      <c r="P59">
        <v>1.4029</v>
      </c>
      <c r="Q59">
        <v>1.44042</v>
      </c>
      <c r="R59">
        <v>1.3401799999999999</v>
      </c>
      <c r="S59">
        <v>1.4403699999999999</v>
      </c>
      <c r="T59">
        <v>0.94737800000000005</v>
      </c>
      <c r="U59">
        <v>0.84829299999999996</v>
      </c>
      <c r="V59">
        <v>0.74578999999999995</v>
      </c>
      <c r="W59">
        <v>0.62744200000000006</v>
      </c>
      <c r="X59">
        <v>0.71411800000000003</v>
      </c>
      <c r="Y59">
        <v>0.74313600000000002</v>
      </c>
      <c r="Z59">
        <v>0.69717099999999999</v>
      </c>
      <c r="AA59">
        <v>0.89036599999999999</v>
      </c>
      <c r="AB59">
        <v>0.89089099999999999</v>
      </c>
      <c r="AC59">
        <v>0.81654800000000005</v>
      </c>
      <c r="AD59">
        <v>1.0543199999999999</v>
      </c>
      <c r="AE59">
        <v>0.90157600000000004</v>
      </c>
      <c r="AF59">
        <v>1.0854299999999999</v>
      </c>
      <c r="AG59">
        <v>0.96660800000000002</v>
      </c>
      <c r="AH59">
        <v>0.86002500000000004</v>
      </c>
      <c r="AI59">
        <v>0.79911500000000002</v>
      </c>
      <c r="AJ59">
        <v>0.84736500000000003</v>
      </c>
      <c r="AK59">
        <v>0.501328</v>
      </c>
      <c r="AL59">
        <v>0.81828999999999996</v>
      </c>
      <c r="AM59">
        <v>0.58514699999999997</v>
      </c>
      <c r="AN59">
        <v>0.733958</v>
      </c>
      <c r="AO59">
        <v>0.36911300000000002</v>
      </c>
      <c r="AP59">
        <v>0.31368099999999999</v>
      </c>
      <c r="AQ59">
        <v>0.59189400000000003</v>
      </c>
      <c r="AR59">
        <v>0.59081700000000004</v>
      </c>
      <c r="AS59">
        <v>0.77355799999999997</v>
      </c>
      <c r="AT59">
        <v>0.79014099999999998</v>
      </c>
      <c r="AU59">
        <v>0.98737900000000001</v>
      </c>
      <c r="AV59">
        <v>0.90908699999999998</v>
      </c>
      <c r="AW59">
        <v>0.40913500000000003</v>
      </c>
      <c r="AX59">
        <v>0.52393100000000004</v>
      </c>
      <c r="AY59">
        <v>0.42045399999999999</v>
      </c>
      <c r="AZ59">
        <v>0.61458900000000005</v>
      </c>
      <c r="BA59">
        <v>0.53875399999999996</v>
      </c>
      <c r="BB59">
        <v>0.55603800000000003</v>
      </c>
      <c r="BC59">
        <v>0.46296100000000001</v>
      </c>
      <c r="BD59">
        <v>0.46325100000000002</v>
      </c>
      <c r="BE59">
        <v>0.55337999999999998</v>
      </c>
      <c r="BF59">
        <v>0.405665</v>
      </c>
      <c r="BG59">
        <v>0.33115699999999998</v>
      </c>
      <c r="BH59">
        <v>0.35195799999999999</v>
      </c>
      <c r="BI59">
        <v>0.25512299999999999</v>
      </c>
      <c r="BJ59">
        <v>0.300012</v>
      </c>
      <c r="BK59">
        <v>0.21413099999999999</v>
      </c>
      <c r="BL59">
        <v>0.212813</v>
      </c>
      <c r="BM59">
        <v>0.286941</v>
      </c>
      <c r="BN59">
        <v>0.18889900000000001</v>
      </c>
      <c r="BO59">
        <v>7.6810500000000004E-2</v>
      </c>
      <c r="BP59">
        <v>0.13608899999999999</v>
      </c>
      <c r="BQ59">
        <v>0.14627599999999999</v>
      </c>
      <c r="BR59">
        <v>0.21679399999999999</v>
      </c>
      <c r="BS59">
        <v>0.16966000000000001</v>
      </c>
      <c r="BT59">
        <v>0.11290500000000001</v>
      </c>
      <c r="BU59">
        <v>6.4361299999999996E-2</v>
      </c>
      <c r="BV59">
        <v>9.7281699999999999E-2</v>
      </c>
      <c r="BW59">
        <v>5.0179399999999999E-2</v>
      </c>
      <c r="BX59">
        <v>3.5791700000000003E-2</v>
      </c>
      <c r="BY59">
        <v>1.6151800000000001E-2</v>
      </c>
      <c r="BZ59">
        <v>1.5724700000000001E-2</v>
      </c>
      <c r="CA59">
        <v>1.05912E-2</v>
      </c>
      <c r="CB59">
        <v>4.8783999999999998E-3</v>
      </c>
      <c r="CC59">
        <v>5.0720599999999998E-3</v>
      </c>
      <c r="CD59">
        <v>3.7553600000000001E-3</v>
      </c>
      <c r="CE59">
        <v>1.1957300000000001E-2</v>
      </c>
      <c r="CF59">
        <v>2.3433300000000001E-2</v>
      </c>
      <c r="CG59">
        <v>4.3850399999999998E-2</v>
      </c>
      <c r="CH59">
        <v>2.23847E-2</v>
      </c>
      <c r="CI59">
        <v>1.18548E-2</v>
      </c>
      <c r="CJ59">
        <v>2.79233E-3</v>
      </c>
      <c r="CK59">
        <v>1.0558200000000001E-3</v>
      </c>
      <c r="CL59">
        <v>1.61462E-3</v>
      </c>
      <c r="CM59">
        <v>3.2078100000000002E-3</v>
      </c>
      <c r="CN59">
        <v>3.2821399999999998E-3</v>
      </c>
      <c r="CO59">
        <v>3.35622E-3</v>
      </c>
      <c r="CP59">
        <v>1.20652E-4</v>
      </c>
      <c r="CQ59" s="1">
        <v>3.4134100000000002E-5</v>
      </c>
      <c r="CR59" s="1">
        <v>2.8878300000000001E-6</v>
      </c>
      <c r="CS59" s="1">
        <v>1.6331400000000001E-8</v>
      </c>
      <c r="CT59" s="1">
        <v>8.9365300000000005E-12</v>
      </c>
      <c r="CU59" s="1">
        <v>2.8455199999999999E-18</v>
      </c>
      <c r="CV59" s="1">
        <v>1.46582E-40</v>
      </c>
      <c r="CW59">
        <v>0</v>
      </c>
      <c r="FM59" s="1"/>
      <c r="FN59" s="1"/>
      <c r="FO59" s="1"/>
      <c r="FP59" s="1"/>
      <c r="FQ59" s="1"/>
      <c r="FR59" s="1"/>
    </row>
    <row r="60" spans="1:174" x14ac:dyDescent="0.45">
      <c r="A60">
        <v>4.39168</v>
      </c>
      <c r="B60">
        <v>4.5642500000000004</v>
      </c>
      <c r="C60">
        <v>4.7874600000000003</v>
      </c>
      <c r="D60">
        <v>6.0173399999999999</v>
      </c>
      <c r="E60">
        <v>6.1772600000000004</v>
      </c>
      <c r="F60">
        <v>5.8273700000000002</v>
      </c>
      <c r="G60">
        <v>6.6570600000000004</v>
      </c>
      <c r="H60">
        <v>7.0659200000000002</v>
      </c>
      <c r="I60">
        <v>8.2811299999999992</v>
      </c>
      <c r="J60">
        <v>8.1274899999999999</v>
      </c>
      <c r="K60">
        <v>9.7337500000000006</v>
      </c>
      <c r="L60">
        <v>8.2559000000000005</v>
      </c>
      <c r="M60">
        <v>8.8047299999999993</v>
      </c>
      <c r="N60">
        <v>8.8445800000000006</v>
      </c>
      <c r="O60">
        <v>7.68649</v>
      </c>
      <c r="P60">
        <v>9.7503799999999998</v>
      </c>
      <c r="Q60">
        <v>10.1462</v>
      </c>
      <c r="R60">
        <v>8.7714300000000005</v>
      </c>
      <c r="S60">
        <v>8.0742799999999999</v>
      </c>
      <c r="T60">
        <v>9.9026599999999991</v>
      </c>
      <c r="U60">
        <v>11.5907</v>
      </c>
      <c r="V60">
        <v>9.9053000000000004</v>
      </c>
      <c r="W60">
        <v>9.3823500000000006</v>
      </c>
      <c r="X60">
        <v>10.1435</v>
      </c>
      <c r="Y60">
        <v>8.7417499999999997</v>
      </c>
      <c r="Z60">
        <v>8.3780699999999992</v>
      </c>
      <c r="AA60">
        <v>8.3224499999999999</v>
      </c>
      <c r="AB60">
        <v>7.2006300000000003</v>
      </c>
      <c r="AC60">
        <v>6.7241299999999997</v>
      </c>
      <c r="AD60">
        <v>5.9990199999999998</v>
      </c>
      <c r="AE60">
        <v>5.3776900000000003</v>
      </c>
      <c r="AF60">
        <v>4.5521399999999996</v>
      </c>
      <c r="AG60">
        <v>5.0603699999999998</v>
      </c>
      <c r="AH60">
        <v>4.4671599999999998</v>
      </c>
      <c r="AI60">
        <v>3.6128300000000002</v>
      </c>
      <c r="AJ60">
        <v>2.5114999999999998</v>
      </c>
      <c r="AK60">
        <v>2.0738500000000002</v>
      </c>
      <c r="AL60">
        <v>1.6424099999999999</v>
      </c>
      <c r="AM60">
        <v>1.66856</v>
      </c>
      <c r="AN60">
        <v>1.5401800000000001</v>
      </c>
      <c r="AO60">
        <v>1.18679</v>
      </c>
      <c r="AP60">
        <v>0.989255</v>
      </c>
      <c r="AQ60">
        <v>0.74777400000000005</v>
      </c>
      <c r="AR60">
        <v>0.47653000000000001</v>
      </c>
      <c r="AS60">
        <v>0.47353499999999998</v>
      </c>
      <c r="AT60">
        <v>0.61821499999999996</v>
      </c>
      <c r="AU60">
        <v>0.43860399999999999</v>
      </c>
      <c r="AV60">
        <v>0.298097</v>
      </c>
      <c r="AW60">
        <v>0.42815700000000001</v>
      </c>
      <c r="AX60">
        <v>0.52588299999999999</v>
      </c>
      <c r="AY60">
        <v>0.62377300000000002</v>
      </c>
      <c r="AZ60">
        <v>0.39630599999999999</v>
      </c>
      <c r="BA60">
        <v>0.34181899999999998</v>
      </c>
      <c r="BB60">
        <v>0.40335399999999999</v>
      </c>
      <c r="BC60">
        <v>0.40214299999999997</v>
      </c>
      <c r="BD60">
        <v>0.36105700000000002</v>
      </c>
      <c r="BE60">
        <v>0.586287</v>
      </c>
      <c r="BF60">
        <v>0.77459999999999996</v>
      </c>
      <c r="BG60">
        <v>0.91638399999999998</v>
      </c>
      <c r="BH60">
        <v>1.0384500000000001</v>
      </c>
      <c r="BI60">
        <v>0.874533</v>
      </c>
      <c r="BJ60">
        <v>1.21973</v>
      </c>
      <c r="BK60">
        <v>1.1029500000000001</v>
      </c>
      <c r="BL60">
        <v>1.28989</v>
      </c>
      <c r="BM60">
        <v>1.2538400000000001</v>
      </c>
      <c r="BN60">
        <v>0.84685100000000002</v>
      </c>
      <c r="BO60">
        <v>0.96805399999999997</v>
      </c>
      <c r="BP60">
        <v>0.715086</v>
      </c>
      <c r="BQ60">
        <v>0.83129500000000001</v>
      </c>
      <c r="BR60">
        <v>1.0458400000000001</v>
      </c>
      <c r="BS60">
        <v>0.76641599999999999</v>
      </c>
      <c r="BT60">
        <v>0.97053599999999995</v>
      </c>
      <c r="BU60">
        <v>0.65170099999999997</v>
      </c>
      <c r="BV60">
        <v>0.32614300000000002</v>
      </c>
      <c r="BW60">
        <v>0.24263299999999999</v>
      </c>
      <c r="BX60">
        <v>9.5111799999999996E-2</v>
      </c>
      <c r="BY60">
        <v>0.13247900000000001</v>
      </c>
      <c r="BZ60">
        <v>5.4037200000000001E-2</v>
      </c>
      <c r="CA60">
        <v>3.79829E-2</v>
      </c>
      <c r="CB60">
        <v>6.00493E-2</v>
      </c>
      <c r="CC60">
        <v>4.5567900000000001E-2</v>
      </c>
      <c r="CD60">
        <v>3.4191699999999998E-2</v>
      </c>
      <c r="CE60">
        <v>5.6743300000000003E-2</v>
      </c>
      <c r="CF60">
        <v>5.0709299999999999E-2</v>
      </c>
      <c r="CG60">
        <v>9.6160800000000005E-2</v>
      </c>
      <c r="CH60">
        <v>6.2724100000000005E-2</v>
      </c>
      <c r="CI60">
        <v>0.10989599999999999</v>
      </c>
      <c r="CJ60">
        <v>1.45243E-2</v>
      </c>
      <c r="CK60">
        <v>1.43871E-2</v>
      </c>
      <c r="CL60">
        <v>1.68623E-2</v>
      </c>
      <c r="CM60">
        <v>1.22769E-2</v>
      </c>
      <c r="CN60">
        <v>1.5545E-2</v>
      </c>
      <c r="CO60">
        <v>4.9700200000000003E-3</v>
      </c>
      <c r="CP60">
        <v>5.38237E-3</v>
      </c>
      <c r="CQ60">
        <v>1.3660500000000001E-2</v>
      </c>
      <c r="CR60">
        <v>2.8274299999999999E-2</v>
      </c>
      <c r="CS60">
        <v>1.7930100000000001E-2</v>
      </c>
      <c r="CT60">
        <v>1.2542300000000001E-3</v>
      </c>
      <c r="CU60">
        <v>6.3247100000000001E-4</v>
      </c>
      <c r="CV60" s="1">
        <v>1.81469E-7</v>
      </c>
      <c r="CW60">
        <v>0</v>
      </c>
      <c r="FR60" s="1"/>
    </row>
    <row r="61" spans="1:174" x14ac:dyDescent="0.45">
      <c r="A61">
        <v>4.39168</v>
      </c>
      <c r="B61">
        <v>3.1531899999999999</v>
      </c>
      <c r="C61">
        <v>3.64046</v>
      </c>
      <c r="D61">
        <v>3.4925099999999998</v>
      </c>
      <c r="E61">
        <v>4.1882599999999996</v>
      </c>
      <c r="F61">
        <v>4.18764</v>
      </c>
      <c r="G61">
        <v>4.1947599999999996</v>
      </c>
      <c r="H61">
        <v>3.31223</v>
      </c>
      <c r="I61">
        <v>2.6126</v>
      </c>
      <c r="J61">
        <v>1.98491</v>
      </c>
      <c r="K61">
        <v>1.9056599999999999</v>
      </c>
      <c r="L61">
        <v>1.4090100000000001</v>
      </c>
      <c r="M61">
        <v>1.52921</v>
      </c>
      <c r="N61">
        <v>1.3745000000000001</v>
      </c>
      <c r="O61">
        <v>0.88236199999999998</v>
      </c>
      <c r="P61">
        <v>1.23475</v>
      </c>
      <c r="Q61">
        <v>1.4554199999999999</v>
      </c>
      <c r="R61">
        <v>1.6121700000000001</v>
      </c>
      <c r="S61">
        <v>1.7250099999999999</v>
      </c>
      <c r="T61">
        <v>1.2618199999999999</v>
      </c>
      <c r="U61">
        <v>1.3395699999999999</v>
      </c>
      <c r="V61">
        <v>1.08371</v>
      </c>
      <c r="W61">
        <v>0.99368500000000004</v>
      </c>
      <c r="X61">
        <v>0.58866499999999999</v>
      </c>
      <c r="Y61">
        <v>0.58632099999999998</v>
      </c>
      <c r="Z61">
        <v>0.55195399999999994</v>
      </c>
      <c r="AA61">
        <v>0.48651499999999998</v>
      </c>
      <c r="AB61">
        <v>0.53859599999999996</v>
      </c>
      <c r="AC61">
        <v>0.52573400000000003</v>
      </c>
      <c r="AD61">
        <v>0.60997699999999999</v>
      </c>
      <c r="AE61">
        <v>0.67960299999999996</v>
      </c>
      <c r="AF61">
        <v>0.85509500000000005</v>
      </c>
      <c r="AG61">
        <v>0.93267699999999998</v>
      </c>
      <c r="AH61">
        <v>1.43076</v>
      </c>
      <c r="AI61">
        <v>1.08249</v>
      </c>
      <c r="AJ61">
        <v>0.96500399999999997</v>
      </c>
      <c r="AK61">
        <v>1.1957100000000001</v>
      </c>
      <c r="AL61">
        <v>1.50668</v>
      </c>
      <c r="AM61">
        <v>1.40222</v>
      </c>
      <c r="AN61">
        <v>1.92405</v>
      </c>
      <c r="AO61">
        <v>1.3724799999999999</v>
      </c>
      <c r="AP61">
        <v>1.4916400000000001</v>
      </c>
      <c r="AQ61">
        <v>1.6157300000000001</v>
      </c>
      <c r="AR61">
        <v>1.64544</v>
      </c>
      <c r="AS61">
        <v>1.8113300000000001</v>
      </c>
      <c r="AT61">
        <v>1.68763</v>
      </c>
      <c r="AU61">
        <v>1.1377200000000001</v>
      </c>
      <c r="AV61">
        <v>1.2669600000000001</v>
      </c>
      <c r="AW61">
        <v>0.97194999999999998</v>
      </c>
      <c r="AX61">
        <v>0.71217900000000001</v>
      </c>
      <c r="AY61">
        <v>0.50132399999999999</v>
      </c>
      <c r="AZ61">
        <v>0.24293400000000001</v>
      </c>
      <c r="BA61">
        <v>0.20965300000000001</v>
      </c>
      <c r="BB61">
        <v>0.19022500000000001</v>
      </c>
      <c r="BC61">
        <v>0.15796199999999999</v>
      </c>
      <c r="BD61">
        <v>0.145955</v>
      </c>
      <c r="BE61">
        <v>0.155441</v>
      </c>
      <c r="BF61">
        <v>0.16114999999999999</v>
      </c>
      <c r="BG61">
        <v>0.12859100000000001</v>
      </c>
      <c r="BH61">
        <v>0.208675</v>
      </c>
      <c r="BI61">
        <v>0.10459499999999999</v>
      </c>
      <c r="BJ61">
        <v>5.1939399999999997E-2</v>
      </c>
      <c r="BK61">
        <v>3.1680699999999999E-2</v>
      </c>
      <c r="BL61">
        <v>2.6027399999999999E-2</v>
      </c>
      <c r="BM61">
        <v>1.7958700000000001E-2</v>
      </c>
      <c r="BN61">
        <v>1.51121E-2</v>
      </c>
      <c r="BO61">
        <v>2.1572000000000001E-2</v>
      </c>
      <c r="BP61">
        <v>5.6340099999999997E-2</v>
      </c>
      <c r="BQ61">
        <v>5.7484300000000002E-2</v>
      </c>
      <c r="BR61">
        <v>2.16002E-2</v>
      </c>
      <c r="BS61">
        <v>8.0079799999999996E-3</v>
      </c>
      <c r="BT61">
        <v>5.5088200000000002E-3</v>
      </c>
      <c r="BU61">
        <v>2.8408999999999999E-3</v>
      </c>
      <c r="BV61">
        <v>2.2546200000000001E-3</v>
      </c>
      <c r="BW61">
        <v>5.6810300000000001E-3</v>
      </c>
      <c r="BX61">
        <v>5.3074699999999999E-3</v>
      </c>
      <c r="BY61">
        <v>3.79474E-3</v>
      </c>
      <c r="BZ61">
        <v>1.0592000000000001E-2</v>
      </c>
      <c r="CA61">
        <v>1.6096099999999999E-2</v>
      </c>
      <c r="CB61">
        <v>1.5162699999999999E-3</v>
      </c>
      <c r="CC61">
        <v>9.6053700000000002E-4</v>
      </c>
      <c r="CD61">
        <v>3.99121E-4</v>
      </c>
      <c r="CE61" s="1">
        <v>9.8253100000000003E-5</v>
      </c>
      <c r="CF61" s="1">
        <v>7.7448700000000003E-5</v>
      </c>
      <c r="CG61" s="1">
        <v>9.5680900000000001E-5</v>
      </c>
      <c r="CH61" s="1">
        <v>1.1378200000000001E-5</v>
      </c>
      <c r="CI61" s="1">
        <v>3.4954199999999999E-7</v>
      </c>
      <c r="CJ61" s="1">
        <v>1.4413000000000001E-6</v>
      </c>
      <c r="CK61" s="1">
        <v>1.77224E-7</v>
      </c>
      <c r="CL61" s="1">
        <v>2.1978200000000001E-8</v>
      </c>
      <c r="CM61" s="1">
        <v>6.0716799999999997E-10</v>
      </c>
      <c r="CN61" s="1">
        <v>2.0339900000000001E-10</v>
      </c>
      <c r="CO61" s="1">
        <v>8.5708E-10</v>
      </c>
      <c r="CP61" s="1">
        <v>2.69502E-12</v>
      </c>
      <c r="CQ61" s="1">
        <v>4.6574200000000004E-13</v>
      </c>
      <c r="CR61" s="1">
        <v>1.0142800000000001E-16</v>
      </c>
      <c r="CS61" s="1">
        <v>1.6067300000000001E-17</v>
      </c>
      <c r="CT61" s="1">
        <v>6.9207099999999999E-23</v>
      </c>
      <c r="CU61" s="1">
        <v>2.4791600000000001E-29</v>
      </c>
      <c r="CV61" s="1">
        <v>2.2264099999999999E-50</v>
      </c>
      <c r="CW61">
        <v>0</v>
      </c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</row>
    <row r="62" spans="1:174" x14ac:dyDescent="0.45">
      <c r="A62">
        <v>4.39168</v>
      </c>
      <c r="B62">
        <v>3.8883200000000002</v>
      </c>
      <c r="C62">
        <v>4.41073</v>
      </c>
      <c r="D62">
        <v>3.6446100000000001</v>
      </c>
      <c r="E62">
        <v>4.7200699999999998</v>
      </c>
      <c r="F62">
        <v>4.8517200000000003</v>
      </c>
      <c r="G62">
        <v>4.9482100000000004</v>
      </c>
      <c r="H62">
        <v>4.8216299999999999</v>
      </c>
      <c r="I62">
        <v>5.2725499999999998</v>
      </c>
      <c r="J62">
        <v>4.6973399999999996</v>
      </c>
      <c r="K62">
        <v>3.4982600000000001</v>
      </c>
      <c r="L62">
        <v>3.84172</v>
      </c>
      <c r="M62">
        <v>4.0816499999999998</v>
      </c>
      <c r="N62">
        <v>3.8034500000000002</v>
      </c>
      <c r="O62">
        <v>4.1712400000000001</v>
      </c>
      <c r="P62">
        <v>4.0747299999999997</v>
      </c>
      <c r="Q62">
        <v>4.0252999999999997</v>
      </c>
      <c r="R62">
        <v>3.3874499999999999</v>
      </c>
      <c r="S62">
        <v>3.3950800000000001</v>
      </c>
      <c r="T62">
        <v>4.54711</v>
      </c>
      <c r="U62">
        <v>4.12331</v>
      </c>
      <c r="V62">
        <v>3.9094699999999998</v>
      </c>
      <c r="W62">
        <v>3.7812700000000001</v>
      </c>
      <c r="X62">
        <v>4.3210600000000001</v>
      </c>
      <c r="Y62">
        <v>4.5907900000000001</v>
      </c>
      <c r="Z62">
        <v>3.98122</v>
      </c>
      <c r="AA62">
        <v>4.2571000000000003</v>
      </c>
      <c r="AB62">
        <v>4.4419199999999996</v>
      </c>
      <c r="AC62">
        <v>3.8382299999999998</v>
      </c>
      <c r="AD62">
        <v>4.9745200000000001</v>
      </c>
      <c r="AE62">
        <v>4.6319900000000001</v>
      </c>
      <c r="AF62">
        <v>4.4648199999999996</v>
      </c>
      <c r="AG62">
        <v>4.19041</v>
      </c>
      <c r="AH62">
        <v>4.0554100000000002</v>
      </c>
      <c r="AI62">
        <v>5.1017099999999997</v>
      </c>
      <c r="AJ62">
        <v>5.2368600000000001</v>
      </c>
      <c r="AK62">
        <v>5.3033400000000004</v>
      </c>
      <c r="AL62">
        <v>5.1156800000000002</v>
      </c>
      <c r="AM62">
        <v>5.4845800000000002</v>
      </c>
      <c r="AN62">
        <v>6.3510999999999997</v>
      </c>
      <c r="AO62">
        <v>7.0185599999999999</v>
      </c>
      <c r="AP62">
        <v>8.3089499999999994</v>
      </c>
      <c r="AQ62">
        <v>9.72302</v>
      </c>
      <c r="AR62">
        <v>7.5636599999999996</v>
      </c>
      <c r="AS62">
        <v>8.0823699999999992</v>
      </c>
      <c r="AT62">
        <v>9.4706100000000006</v>
      </c>
      <c r="AU62">
        <v>8.7619100000000003</v>
      </c>
      <c r="AV62">
        <v>9.6143699999999992</v>
      </c>
      <c r="AW62">
        <v>9.2111599999999996</v>
      </c>
      <c r="AX62">
        <v>5.99329</v>
      </c>
      <c r="AY62">
        <v>6.1242299999999998</v>
      </c>
      <c r="AZ62">
        <v>5.6366899999999998</v>
      </c>
      <c r="BA62">
        <v>5.4389000000000003</v>
      </c>
      <c r="BB62">
        <v>7.0060799999999999</v>
      </c>
      <c r="BC62">
        <v>5.7223100000000002</v>
      </c>
      <c r="BD62">
        <v>7.1187899999999997</v>
      </c>
      <c r="BE62">
        <v>6.7908999999999997</v>
      </c>
      <c r="BF62">
        <v>6.367</v>
      </c>
      <c r="BG62">
        <v>7.0824400000000001</v>
      </c>
      <c r="BH62">
        <v>8.1170000000000009</v>
      </c>
      <c r="BI62">
        <v>7.3211199999999996</v>
      </c>
      <c r="BJ62">
        <v>8.4829799999999995</v>
      </c>
      <c r="BK62">
        <v>8.8901199999999996</v>
      </c>
      <c r="BL62">
        <v>9.1598699999999997</v>
      </c>
      <c r="BM62">
        <v>7.5769700000000002</v>
      </c>
      <c r="BN62">
        <v>6.4276400000000002</v>
      </c>
      <c r="BO62">
        <v>5.7428600000000003</v>
      </c>
      <c r="BP62">
        <v>6.0198299999999998</v>
      </c>
      <c r="BQ62">
        <v>5.1439399999999997</v>
      </c>
      <c r="BR62">
        <v>4.3360300000000001</v>
      </c>
      <c r="BS62">
        <v>4.4439599999999997</v>
      </c>
      <c r="BT62">
        <v>4.2954499999999998</v>
      </c>
      <c r="BU62">
        <v>3.4237299999999999</v>
      </c>
      <c r="BV62">
        <v>3.86503</v>
      </c>
      <c r="BW62">
        <v>3.5743900000000002</v>
      </c>
      <c r="BX62">
        <v>2.7579400000000001</v>
      </c>
      <c r="BY62">
        <v>1.7363900000000001</v>
      </c>
      <c r="BZ62">
        <v>0.59492199999999995</v>
      </c>
      <c r="CA62">
        <v>0.73486099999999999</v>
      </c>
      <c r="CB62">
        <v>0.50388699999999997</v>
      </c>
      <c r="CC62">
        <v>0.32268599999999997</v>
      </c>
      <c r="CD62">
        <v>0.45799299999999998</v>
      </c>
      <c r="CE62">
        <v>0.62032799999999999</v>
      </c>
      <c r="CF62">
        <v>0.38489200000000001</v>
      </c>
      <c r="CG62">
        <v>0.10379099999999999</v>
      </c>
      <c r="CH62">
        <v>4.1075100000000003E-2</v>
      </c>
      <c r="CI62">
        <v>1.29537E-2</v>
      </c>
      <c r="CJ62">
        <v>3.4794400000000003E-2</v>
      </c>
      <c r="CK62">
        <v>5.9457500000000003E-2</v>
      </c>
      <c r="CL62">
        <v>3.0887600000000001E-2</v>
      </c>
      <c r="CM62">
        <v>8.9641600000000005E-3</v>
      </c>
      <c r="CN62">
        <v>5.0597699999999999E-3</v>
      </c>
      <c r="CO62">
        <v>1.3549800000000001E-2</v>
      </c>
      <c r="CP62">
        <v>9.7453800000000005E-4</v>
      </c>
      <c r="CQ62" s="1">
        <v>3.7143400000000001E-5</v>
      </c>
      <c r="CR62" s="1">
        <v>3.4817900000000001E-7</v>
      </c>
      <c r="CS62" s="1">
        <v>8.3506200000000003E-10</v>
      </c>
      <c r="CT62" s="1">
        <v>1.4898999999999999E-10</v>
      </c>
      <c r="CU62" s="1">
        <v>1.9879200000000002E-15</v>
      </c>
      <c r="CV62" s="1">
        <v>3.0988099999999998E-26</v>
      </c>
      <c r="CW62">
        <v>0</v>
      </c>
      <c r="FM62" s="1"/>
      <c r="FN62" s="1"/>
      <c r="FO62" s="1"/>
      <c r="FP62" s="1"/>
      <c r="FQ62" s="1"/>
      <c r="FR62" s="1"/>
    </row>
    <row r="63" spans="1:174" x14ac:dyDescent="0.45">
      <c r="A63">
        <v>4.39168</v>
      </c>
      <c r="B63">
        <v>4.3873699999999998</v>
      </c>
      <c r="C63">
        <v>4.2783699999999998</v>
      </c>
      <c r="D63">
        <v>5.8710599999999999</v>
      </c>
      <c r="E63">
        <v>4.8967799999999997</v>
      </c>
      <c r="F63">
        <v>4.4149099999999999</v>
      </c>
      <c r="G63">
        <v>4.7328400000000004</v>
      </c>
      <c r="H63">
        <v>5.1630799999999999</v>
      </c>
      <c r="I63">
        <v>5.4830899999999998</v>
      </c>
      <c r="J63">
        <v>3.8245100000000001</v>
      </c>
      <c r="K63">
        <v>3.8217500000000002</v>
      </c>
      <c r="L63">
        <v>3.6268099999999999</v>
      </c>
      <c r="M63">
        <v>4.95404</v>
      </c>
      <c r="N63">
        <v>4.4150999999999998</v>
      </c>
      <c r="O63">
        <v>5.1589099999999997</v>
      </c>
      <c r="P63">
        <v>4.6963499999999998</v>
      </c>
      <c r="Q63">
        <v>4.0109700000000004</v>
      </c>
      <c r="R63">
        <v>4.1381199999999998</v>
      </c>
      <c r="S63">
        <v>5.1752500000000001</v>
      </c>
      <c r="T63">
        <v>5.2886499999999996</v>
      </c>
      <c r="U63">
        <v>5.0484499999999999</v>
      </c>
      <c r="V63">
        <v>5.7112400000000001</v>
      </c>
      <c r="W63">
        <v>5.1766300000000003</v>
      </c>
      <c r="X63">
        <v>4.6009000000000002</v>
      </c>
      <c r="Y63">
        <v>3.5652599999999999</v>
      </c>
      <c r="Z63">
        <v>3.6269999999999998</v>
      </c>
      <c r="AA63">
        <v>3.2075100000000001</v>
      </c>
      <c r="AB63">
        <v>4.2816900000000002</v>
      </c>
      <c r="AC63">
        <v>4.35778</v>
      </c>
      <c r="AD63">
        <v>3.3684599999999998</v>
      </c>
      <c r="AE63">
        <v>4.3718000000000004</v>
      </c>
      <c r="AF63">
        <v>4.5198400000000003</v>
      </c>
      <c r="AG63">
        <v>5.3492300000000004</v>
      </c>
      <c r="AH63">
        <v>4.4492399999999996</v>
      </c>
      <c r="AI63">
        <v>4.37141</v>
      </c>
      <c r="AJ63">
        <v>3.7221600000000001</v>
      </c>
      <c r="AK63">
        <v>4.3708099999999996</v>
      </c>
      <c r="AL63">
        <v>3.0165999999999999</v>
      </c>
      <c r="AM63">
        <v>2.4712700000000001</v>
      </c>
      <c r="AN63">
        <v>2.31467</v>
      </c>
      <c r="AO63">
        <v>2.79786</v>
      </c>
      <c r="AP63">
        <v>2.1890000000000001</v>
      </c>
      <c r="AQ63">
        <v>2.68866</v>
      </c>
      <c r="AR63">
        <v>2.2241300000000002</v>
      </c>
      <c r="AS63">
        <v>2.7330800000000002</v>
      </c>
      <c r="AT63">
        <v>3.3893300000000002</v>
      </c>
      <c r="AU63">
        <v>3.4536500000000001</v>
      </c>
      <c r="AV63">
        <v>3.64988</v>
      </c>
      <c r="AW63">
        <v>4.0881800000000004</v>
      </c>
      <c r="AX63">
        <v>4.1965399999999997</v>
      </c>
      <c r="AY63">
        <v>3.1859899999999999</v>
      </c>
      <c r="AZ63">
        <v>3.48671</v>
      </c>
      <c r="BA63">
        <v>3.8544999999999998</v>
      </c>
      <c r="BB63">
        <v>4.4069500000000001</v>
      </c>
      <c r="BC63">
        <v>4.1714599999999997</v>
      </c>
      <c r="BD63">
        <v>5.2817999999999996</v>
      </c>
      <c r="BE63">
        <v>4.8813399999999998</v>
      </c>
      <c r="BF63">
        <v>5.8029099999999998</v>
      </c>
      <c r="BG63">
        <v>5.4155699999999998</v>
      </c>
      <c r="BH63">
        <v>6.03566</v>
      </c>
      <c r="BI63">
        <v>5.2347000000000001</v>
      </c>
      <c r="BJ63">
        <v>4.3003299999999998</v>
      </c>
      <c r="BK63">
        <v>4.2222299999999997</v>
      </c>
      <c r="BL63">
        <v>3.4702199999999999</v>
      </c>
      <c r="BM63">
        <v>2.9302199999999998</v>
      </c>
      <c r="BN63">
        <v>2.3018900000000002</v>
      </c>
      <c r="BO63">
        <v>3.2709600000000001</v>
      </c>
      <c r="BP63">
        <v>3.8185699999999998</v>
      </c>
      <c r="BQ63">
        <v>2.9224000000000001</v>
      </c>
      <c r="BR63">
        <v>3.9613700000000001</v>
      </c>
      <c r="BS63">
        <v>4.1450800000000001</v>
      </c>
      <c r="BT63">
        <v>3.9385599999999998</v>
      </c>
      <c r="BU63">
        <v>3.5927600000000002</v>
      </c>
      <c r="BV63">
        <v>4.0325600000000001</v>
      </c>
      <c r="BW63">
        <v>4.6264700000000003</v>
      </c>
      <c r="BX63">
        <v>6.0989100000000001</v>
      </c>
      <c r="BY63">
        <v>5.1906800000000004</v>
      </c>
      <c r="BZ63">
        <v>5.1398099999999998</v>
      </c>
      <c r="CA63">
        <v>7.7190599999999998</v>
      </c>
      <c r="CB63">
        <v>7.02182</v>
      </c>
      <c r="CC63">
        <v>6.9977400000000003</v>
      </c>
      <c r="CD63">
        <v>8.1880000000000006</v>
      </c>
      <c r="CE63">
        <v>7.6703700000000001</v>
      </c>
      <c r="CF63">
        <v>7.1684799999999997</v>
      </c>
      <c r="CG63">
        <v>8.8352799999999991</v>
      </c>
      <c r="CH63">
        <v>9.4840199999999992</v>
      </c>
      <c r="CI63">
        <v>7.6097599999999996</v>
      </c>
      <c r="CJ63">
        <v>8.8826999999999998</v>
      </c>
      <c r="CK63">
        <v>9.5745199999999997</v>
      </c>
      <c r="CL63">
        <v>11.8789</v>
      </c>
      <c r="CM63">
        <v>9.6004699999999996</v>
      </c>
      <c r="CN63">
        <v>8.0830000000000002</v>
      </c>
      <c r="CO63">
        <v>7.7204600000000001</v>
      </c>
      <c r="CP63">
        <v>6.5562100000000001</v>
      </c>
      <c r="CQ63">
        <v>6.9461199999999996</v>
      </c>
      <c r="CR63">
        <v>6.2492599999999996</v>
      </c>
      <c r="CS63">
        <v>7.7385599999999997</v>
      </c>
      <c r="CT63">
        <v>9.0180900000000008</v>
      </c>
      <c r="CU63">
        <v>8.5838199999999993</v>
      </c>
      <c r="CV63">
        <v>5.9198599999999999</v>
      </c>
      <c r="CW63">
        <v>5.3191600000000001</v>
      </c>
    </row>
    <row r="64" spans="1:174" x14ac:dyDescent="0.45">
      <c r="A64">
        <v>4.39168</v>
      </c>
      <c r="B64">
        <v>4.5986099999999999</v>
      </c>
      <c r="C64">
        <v>4.2973100000000004</v>
      </c>
      <c r="D64">
        <v>3.6212900000000001</v>
      </c>
      <c r="E64">
        <v>4.9000399999999997</v>
      </c>
      <c r="F64">
        <v>4.4678599999999999</v>
      </c>
      <c r="G64">
        <v>4.93879</v>
      </c>
      <c r="H64">
        <v>4.3860999999999999</v>
      </c>
      <c r="I64">
        <v>4.9726499999999998</v>
      </c>
      <c r="J64">
        <v>4.07925</v>
      </c>
      <c r="K64">
        <v>3.2852000000000001</v>
      </c>
      <c r="L64">
        <v>4.4451700000000001</v>
      </c>
      <c r="M64">
        <v>3.32125</v>
      </c>
      <c r="N64">
        <v>3.1970000000000001</v>
      </c>
      <c r="O64">
        <v>3.8824700000000001</v>
      </c>
      <c r="P64">
        <v>3.6344400000000001</v>
      </c>
      <c r="Q64">
        <v>3.4288099999999999</v>
      </c>
      <c r="R64">
        <v>3.6294499999999998</v>
      </c>
      <c r="S64">
        <v>4.00441</v>
      </c>
      <c r="T64">
        <v>4.2191900000000002</v>
      </c>
      <c r="U64">
        <v>4.3672300000000002</v>
      </c>
      <c r="V64">
        <v>4.4004700000000003</v>
      </c>
      <c r="W64">
        <v>3.50759</v>
      </c>
      <c r="X64">
        <v>2.5448</v>
      </c>
      <c r="Y64">
        <v>3.1884899999999998</v>
      </c>
      <c r="Z64">
        <v>3.2420200000000001</v>
      </c>
      <c r="AA64">
        <v>3.3393099999999998</v>
      </c>
      <c r="AB64">
        <v>2.2857099999999999</v>
      </c>
      <c r="AC64">
        <v>2.4892099999999999</v>
      </c>
      <c r="AD64">
        <v>2.3003499999999999</v>
      </c>
      <c r="AE64">
        <v>1.7845</v>
      </c>
      <c r="AF64">
        <v>1.6294500000000001</v>
      </c>
      <c r="AG64">
        <v>1.33084</v>
      </c>
      <c r="AH64">
        <v>1.5513699999999999</v>
      </c>
      <c r="AI64">
        <v>1.71221</v>
      </c>
      <c r="AJ64">
        <v>1.67262</v>
      </c>
      <c r="AK64">
        <v>1.5992599999999999</v>
      </c>
      <c r="AL64">
        <v>2.1319900000000001</v>
      </c>
      <c r="AM64">
        <v>2.20642</v>
      </c>
      <c r="AN64">
        <v>1.8346499999999999</v>
      </c>
      <c r="AO64">
        <v>2.1951100000000001</v>
      </c>
      <c r="AP64">
        <v>2.35833</v>
      </c>
      <c r="AQ64">
        <v>1.73464</v>
      </c>
      <c r="AR64">
        <v>2.4455900000000002</v>
      </c>
      <c r="AS64">
        <v>2.2637700000000001</v>
      </c>
      <c r="AT64">
        <v>2.8510300000000002</v>
      </c>
      <c r="AU64">
        <v>3.6106199999999999</v>
      </c>
      <c r="AV64">
        <v>3.1655600000000002</v>
      </c>
      <c r="AW64">
        <v>2.3204799999999999</v>
      </c>
      <c r="AX64">
        <v>2.7055199999999999</v>
      </c>
      <c r="AY64">
        <v>2.4710000000000001</v>
      </c>
      <c r="AZ64">
        <v>4.0522799999999997</v>
      </c>
      <c r="BA64">
        <v>5.2904200000000001</v>
      </c>
      <c r="BB64">
        <v>5.9608499999999998</v>
      </c>
      <c r="BC64">
        <v>6.3313800000000002</v>
      </c>
      <c r="BD64">
        <v>8.2764900000000008</v>
      </c>
      <c r="BE64">
        <v>9.3842199999999991</v>
      </c>
      <c r="BF64">
        <v>11.6584</v>
      </c>
      <c r="BG64">
        <v>12.820499999999999</v>
      </c>
      <c r="BH64">
        <v>9.6004500000000004</v>
      </c>
      <c r="BI64">
        <v>8.0581399999999999</v>
      </c>
      <c r="BJ64">
        <v>10.1197</v>
      </c>
      <c r="BK64">
        <v>9.0457300000000007</v>
      </c>
      <c r="BL64">
        <v>7.2603200000000001</v>
      </c>
      <c r="BM64">
        <v>6.5942299999999996</v>
      </c>
      <c r="BN64">
        <v>8.4114199999999997</v>
      </c>
      <c r="BO64">
        <v>8.2689400000000006</v>
      </c>
      <c r="BP64">
        <v>8.3947800000000008</v>
      </c>
      <c r="BQ64">
        <v>7.3920000000000003</v>
      </c>
      <c r="BR64">
        <v>7.7193100000000001</v>
      </c>
      <c r="BS64">
        <v>8.3958300000000001</v>
      </c>
      <c r="BT64">
        <v>9.2908100000000005</v>
      </c>
      <c r="BU64">
        <v>8.8501999999999992</v>
      </c>
      <c r="BV64">
        <v>8.5468899999999994</v>
      </c>
      <c r="BW64">
        <v>7.6571899999999999</v>
      </c>
      <c r="BX64">
        <v>7.9033499999999997</v>
      </c>
      <c r="BY64">
        <v>10.9176</v>
      </c>
      <c r="BZ64">
        <v>12.688800000000001</v>
      </c>
      <c r="CA64">
        <v>12.6715</v>
      </c>
      <c r="CB64">
        <v>12.488</v>
      </c>
      <c r="CC64">
        <v>12.2941</v>
      </c>
      <c r="CD64">
        <v>14.9505</v>
      </c>
      <c r="CE64">
        <v>16.111499999999999</v>
      </c>
      <c r="CF64">
        <v>15.7766</v>
      </c>
      <c r="CG64">
        <v>16.0214</v>
      </c>
      <c r="CH64">
        <v>18.045999999999999</v>
      </c>
      <c r="CI64">
        <v>16.497699999999998</v>
      </c>
      <c r="CJ64">
        <v>13.659599999999999</v>
      </c>
      <c r="CK64">
        <v>14.056900000000001</v>
      </c>
      <c r="CL64">
        <v>13.392799999999999</v>
      </c>
      <c r="CM64">
        <v>14.9239</v>
      </c>
      <c r="CN64">
        <v>13.5022</v>
      </c>
      <c r="CO64">
        <v>14.210599999999999</v>
      </c>
      <c r="CP64">
        <v>16.495699999999999</v>
      </c>
      <c r="CQ64">
        <v>16.284199999999998</v>
      </c>
      <c r="CR64">
        <v>17.708500000000001</v>
      </c>
      <c r="CS64">
        <v>22.1496</v>
      </c>
      <c r="CT64">
        <v>22.346299999999999</v>
      </c>
      <c r="CU64">
        <v>22.6204</v>
      </c>
      <c r="CV64">
        <v>22.428899999999999</v>
      </c>
      <c r="CW64">
        <v>19.886199999999999</v>
      </c>
    </row>
    <row r="65" spans="1:174" x14ac:dyDescent="0.45">
      <c r="A65">
        <v>4.39168</v>
      </c>
      <c r="B65">
        <v>6.1086299999999998</v>
      </c>
      <c r="C65">
        <v>5.9497999999999998</v>
      </c>
      <c r="D65">
        <v>6.0590999999999999</v>
      </c>
      <c r="E65">
        <v>6.2657800000000003</v>
      </c>
      <c r="F65">
        <v>6.5197399999999996</v>
      </c>
      <c r="G65">
        <v>5.35562</v>
      </c>
      <c r="H65">
        <v>5.7292899999999998</v>
      </c>
      <c r="I65">
        <v>4.9527299999999999</v>
      </c>
      <c r="J65">
        <v>6.3430600000000004</v>
      </c>
      <c r="K65">
        <v>6.2973499999999998</v>
      </c>
      <c r="L65">
        <v>5.7247300000000001</v>
      </c>
      <c r="M65">
        <v>5.2795100000000001</v>
      </c>
      <c r="N65">
        <v>6.7740099999999996</v>
      </c>
      <c r="O65">
        <v>7.8797100000000002</v>
      </c>
      <c r="P65">
        <v>6.8765900000000002</v>
      </c>
      <c r="Q65">
        <v>8.0094600000000007</v>
      </c>
      <c r="R65">
        <v>8.7254799999999992</v>
      </c>
      <c r="S65">
        <v>7.4241799999999998</v>
      </c>
      <c r="T65">
        <v>7.8672800000000001</v>
      </c>
      <c r="U65">
        <v>7.8749200000000004</v>
      </c>
      <c r="V65">
        <v>8.8863900000000005</v>
      </c>
      <c r="W65">
        <v>9.7198499999999992</v>
      </c>
      <c r="X65">
        <v>10.2593</v>
      </c>
      <c r="Y65">
        <v>10.8893</v>
      </c>
      <c r="Z65">
        <v>9.6614100000000001</v>
      </c>
      <c r="AA65">
        <v>7.9028</v>
      </c>
      <c r="AB65">
        <v>6.0110799999999998</v>
      </c>
      <c r="AC65">
        <v>5.0915299999999997</v>
      </c>
      <c r="AD65">
        <v>3.4296899999999999</v>
      </c>
      <c r="AE65">
        <v>3.4020899999999998</v>
      </c>
      <c r="AF65">
        <v>2.88524</v>
      </c>
      <c r="AG65">
        <v>2.4636900000000002</v>
      </c>
      <c r="AH65">
        <v>2.7365300000000001</v>
      </c>
      <c r="AI65">
        <v>2.3940399999999999</v>
      </c>
      <c r="AJ65">
        <v>2.2583799999999998</v>
      </c>
      <c r="AK65">
        <v>2.3113800000000002</v>
      </c>
      <c r="AL65">
        <v>3.6968200000000002</v>
      </c>
      <c r="AM65">
        <v>3.9874499999999999</v>
      </c>
      <c r="AN65">
        <v>3.7186300000000001</v>
      </c>
      <c r="AO65">
        <v>2.67937</v>
      </c>
      <c r="AP65">
        <v>2.57219</v>
      </c>
      <c r="AQ65">
        <v>3.09029</v>
      </c>
      <c r="AR65">
        <v>2.2346400000000002</v>
      </c>
      <c r="AS65">
        <v>2.3409</v>
      </c>
      <c r="AT65">
        <v>3.0312899999999998</v>
      </c>
      <c r="AU65">
        <v>2.62513</v>
      </c>
      <c r="AV65">
        <v>2.7903500000000001</v>
      </c>
      <c r="AW65">
        <v>4.1350899999999999</v>
      </c>
      <c r="AX65">
        <v>3.3388399999999998</v>
      </c>
      <c r="AY65">
        <v>3.1164700000000001</v>
      </c>
      <c r="AZ65">
        <v>3.2276400000000001</v>
      </c>
      <c r="BA65">
        <v>2.5977600000000001</v>
      </c>
      <c r="BB65">
        <v>3.8513199999999999</v>
      </c>
      <c r="BC65">
        <v>2.7500599999999999</v>
      </c>
      <c r="BD65">
        <v>4.4868699999999997</v>
      </c>
      <c r="BE65">
        <v>3.6898200000000001</v>
      </c>
      <c r="BF65">
        <v>3.4718399999999998</v>
      </c>
      <c r="BG65">
        <v>3.8409599999999999</v>
      </c>
      <c r="BH65">
        <v>2.1529799999999999</v>
      </c>
      <c r="BI65">
        <v>2.1843499999999998</v>
      </c>
      <c r="BJ65">
        <v>2.47912</v>
      </c>
      <c r="BK65">
        <v>2.3346100000000001</v>
      </c>
      <c r="BL65">
        <v>2.6889599999999998</v>
      </c>
      <c r="BM65">
        <v>2.4332099999999999</v>
      </c>
      <c r="BN65">
        <v>1.78555</v>
      </c>
      <c r="BO65">
        <v>1.3986499999999999</v>
      </c>
      <c r="BP65">
        <v>1.87</v>
      </c>
      <c r="BQ65">
        <v>1.81063</v>
      </c>
      <c r="BR65">
        <v>1.58588</v>
      </c>
      <c r="BS65">
        <v>1.10165</v>
      </c>
      <c r="BT65">
        <v>0.99179799999999996</v>
      </c>
      <c r="BU65">
        <v>0.64354199999999995</v>
      </c>
      <c r="BV65">
        <v>0.56509500000000001</v>
      </c>
      <c r="BW65">
        <v>0.64067799999999997</v>
      </c>
      <c r="BX65">
        <v>0.31036200000000003</v>
      </c>
      <c r="BY65">
        <v>0.147422</v>
      </c>
      <c r="BZ65">
        <v>0.141845</v>
      </c>
      <c r="CA65">
        <v>0.12745100000000001</v>
      </c>
      <c r="CB65">
        <v>7.3367699999999994E-2</v>
      </c>
      <c r="CC65">
        <v>6.1665299999999999E-2</v>
      </c>
      <c r="CD65">
        <v>8.8637800000000003E-2</v>
      </c>
      <c r="CE65">
        <v>7.6830300000000004E-2</v>
      </c>
      <c r="CF65">
        <v>2.0093300000000001E-2</v>
      </c>
      <c r="CG65">
        <v>1.34956E-2</v>
      </c>
      <c r="CH65">
        <v>1.0205799999999999E-2</v>
      </c>
      <c r="CI65">
        <v>1.0310700000000001E-2</v>
      </c>
      <c r="CJ65">
        <v>1.9797100000000002E-2</v>
      </c>
      <c r="CK65">
        <v>3.0894600000000001E-2</v>
      </c>
      <c r="CL65">
        <v>1.1726500000000001E-2</v>
      </c>
      <c r="CM65">
        <v>5.8654500000000004E-3</v>
      </c>
      <c r="CN65">
        <v>3.8454499999999998E-3</v>
      </c>
      <c r="CO65">
        <v>8.0611699999999994E-3</v>
      </c>
      <c r="CP65">
        <v>1.6993899999999999E-2</v>
      </c>
      <c r="CQ65">
        <v>9.6945799999999995E-3</v>
      </c>
      <c r="CR65">
        <v>1.14784E-2</v>
      </c>
      <c r="CS65">
        <v>5.6244499999999996E-3</v>
      </c>
      <c r="CT65">
        <v>5.2881200000000003E-3</v>
      </c>
      <c r="CU65">
        <v>1.26482E-2</v>
      </c>
      <c r="CV65">
        <v>2.3424200000000001E-4</v>
      </c>
      <c r="CW65">
        <v>0</v>
      </c>
    </row>
    <row r="66" spans="1:174" x14ac:dyDescent="0.45">
      <c r="A66">
        <v>4.39168</v>
      </c>
      <c r="B66">
        <v>4.3280500000000002</v>
      </c>
      <c r="C66">
        <v>3.6183800000000002</v>
      </c>
      <c r="D66">
        <v>3.1351100000000001</v>
      </c>
      <c r="E66">
        <v>3.00596</v>
      </c>
      <c r="F66">
        <v>3.08866</v>
      </c>
      <c r="G66">
        <v>3.0613100000000002</v>
      </c>
      <c r="H66">
        <v>2.3880400000000002</v>
      </c>
      <c r="I66">
        <v>2.60785</v>
      </c>
      <c r="J66">
        <v>2.4080400000000002</v>
      </c>
      <c r="K66">
        <v>2.2224300000000001</v>
      </c>
      <c r="L66">
        <v>2.4595799999999999</v>
      </c>
      <c r="M66">
        <v>4.11409</v>
      </c>
      <c r="N66">
        <v>3.12853</v>
      </c>
      <c r="O66">
        <v>4.9601300000000004</v>
      </c>
      <c r="P66">
        <v>3.8554599999999999</v>
      </c>
      <c r="Q66">
        <v>4.1529800000000003</v>
      </c>
      <c r="R66">
        <v>3.5792700000000002</v>
      </c>
      <c r="S66">
        <v>3.17293</v>
      </c>
      <c r="T66">
        <v>3.7479</v>
      </c>
      <c r="U66">
        <v>3.7061999999999999</v>
      </c>
      <c r="V66">
        <v>3.9252400000000001</v>
      </c>
      <c r="W66">
        <v>5.3847899999999997</v>
      </c>
      <c r="X66">
        <v>6.8551599999999997</v>
      </c>
      <c r="Y66">
        <v>5.4333200000000001</v>
      </c>
      <c r="Z66">
        <v>5.22654</v>
      </c>
      <c r="AA66">
        <v>5.8425399999999996</v>
      </c>
      <c r="AB66">
        <v>6.4927299999999999</v>
      </c>
      <c r="AC66">
        <v>5.4277800000000003</v>
      </c>
      <c r="AD66">
        <v>4.33385</v>
      </c>
      <c r="AE66">
        <v>3.1463199999999998</v>
      </c>
      <c r="AF66">
        <v>3.1308500000000001</v>
      </c>
      <c r="AG66">
        <v>3.4043399999999999</v>
      </c>
      <c r="AH66">
        <v>2.7091699999999999</v>
      </c>
      <c r="AI66">
        <v>2.5243099999999998</v>
      </c>
      <c r="AJ66">
        <v>2.6496599999999999</v>
      </c>
      <c r="AK66">
        <v>2.1480600000000001</v>
      </c>
      <c r="AL66">
        <v>1.35419</v>
      </c>
      <c r="AM66">
        <v>1.54555</v>
      </c>
      <c r="AN66">
        <v>1.48888</v>
      </c>
      <c r="AO66">
        <v>1.7760199999999999</v>
      </c>
      <c r="AP66">
        <v>1.4069400000000001</v>
      </c>
      <c r="AQ66">
        <v>1.87923</v>
      </c>
      <c r="AR66">
        <v>2.7392699999999999</v>
      </c>
      <c r="AS66">
        <v>3.5137800000000001</v>
      </c>
      <c r="AT66">
        <v>3.9231500000000001</v>
      </c>
      <c r="AU66">
        <v>4.3338999999999999</v>
      </c>
      <c r="AV66">
        <v>5.569</v>
      </c>
      <c r="AW66">
        <v>4.3986400000000003</v>
      </c>
      <c r="AX66">
        <v>3.93066</v>
      </c>
      <c r="AY66">
        <v>3.97776</v>
      </c>
      <c r="AZ66">
        <v>2.9019200000000001</v>
      </c>
      <c r="BA66">
        <v>4.0721100000000003</v>
      </c>
      <c r="BB66">
        <v>3.89724</v>
      </c>
      <c r="BC66">
        <v>2.8216899999999998</v>
      </c>
      <c r="BD66">
        <v>3.9227099999999999</v>
      </c>
      <c r="BE66">
        <v>4.2631800000000002</v>
      </c>
      <c r="BF66">
        <v>4.66493</v>
      </c>
      <c r="BG66">
        <v>4.7473999999999998</v>
      </c>
      <c r="BH66">
        <v>4.5205099999999998</v>
      </c>
      <c r="BI66">
        <v>4.8531899999999997</v>
      </c>
      <c r="BJ66">
        <v>4.11524</v>
      </c>
      <c r="BK66">
        <v>4.2387800000000002</v>
      </c>
      <c r="BL66">
        <v>4.0512499999999996</v>
      </c>
      <c r="BM66">
        <v>3.5558100000000001</v>
      </c>
      <c r="BN66">
        <v>3.2687400000000002</v>
      </c>
      <c r="BO66">
        <v>3.3368600000000002</v>
      </c>
      <c r="BP66">
        <v>3.5499800000000001</v>
      </c>
      <c r="BQ66">
        <v>3.2838500000000002</v>
      </c>
      <c r="BR66">
        <v>2.2704499999999999</v>
      </c>
      <c r="BS66">
        <v>1.9961199999999999</v>
      </c>
      <c r="BT66">
        <v>3.0262600000000002</v>
      </c>
      <c r="BU66">
        <v>1.77671</v>
      </c>
      <c r="BV66">
        <v>1.6569199999999999</v>
      </c>
      <c r="BW66">
        <v>2.3235199999999998</v>
      </c>
      <c r="BX66">
        <v>2.57694</v>
      </c>
      <c r="BY66">
        <v>3.43465</v>
      </c>
      <c r="BZ66">
        <v>3.6748099999999999</v>
      </c>
      <c r="CA66">
        <v>3.43791</v>
      </c>
      <c r="CB66">
        <v>2.9679199999999999</v>
      </c>
      <c r="CC66">
        <v>2.7397900000000002</v>
      </c>
      <c r="CD66">
        <v>2.7480600000000002</v>
      </c>
      <c r="CE66">
        <v>3.8332000000000002</v>
      </c>
      <c r="CF66">
        <v>4.4174300000000004</v>
      </c>
      <c r="CG66">
        <v>3.1639599999999999</v>
      </c>
      <c r="CH66">
        <v>4.10846</v>
      </c>
      <c r="CI66">
        <v>4.8603100000000001</v>
      </c>
      <c r="CJ66">
        <v>4.6526100000000001</v>
      </c>
      <c r="CK66">
        <v>5.2869700000000002</v>
      </c>
      <c r="CL66">
        <v>4.7677500000000004</v>
      </c>
      <c r="CM66">
        <v>3.8805399999999999</v>
      </c>
      <c r="CN66">
        <v>3.44</v>
      </c>
      <c r="CO66">
        <v>5.6504099999999999</v>
      </c>
      <c r="CP66">
        <v>6.3323299999999998</v>
      </c>
      <c r="CQ66">
        <v>6.1647400000000001</v>
      </c>
      <c r="CR66">
        <v>6.2380899999999997</v>
      </c>
      <c r="CS66">
        <v>5.8242200000000004</v>
      </c>
      <c r="CT66">
        <v>5.3874199999999997</v>
      </c>
      <c r="CU66">
        <v>5.0361000000000002</v>
      </c>
      <c r="CV66">
        <v>5.8738700000000001</v>
      </c>
      <c r="CW66">
        <v>7.48949</v>
      </c>
    </row>
    <row r="67" spans="1:174" x14ac:dyDescent="0.45">
      <c r="A67">
        <v>4.39168</v>
      </c>
      <c r="B67">
        <v>3.88754</v>
      </c>
      <c r="C67">
        <v>3.9101699999999999</v>
      </c>
      <c r="D67">
        <v>4.3439100000000002</v>
      </c>
      <c r="E67">
        <v>5.3658799999999998</v>
      </c>
      <c r="F67">
        <v>5.3059900000000004</v>
      </c>
      <c r="G67">
        <v>5.8740600000000001</v>
      </c>
      <c r="H67">
        <v>6.0961100000000004</v>
      </c>
      <c r="I67">
        <v>6.1540800000000004</v>
      </c>
      <c r="J67">
        <v>7.1480600000000001</v>
      </c>
      <c r="K67">
        <v>6.4547499999999998</v>
      </c>
      <c r="L67">
        <v>6.5277700000000003</v>
      </c>
      <c r="M67">
        <v>6.3273999999999999</v>
      </c>
      <c r="N67">
        <v>6.0602400000000003</v>
      </c>
      <c r="O67">
        <v>7.7873000000000001</v>
      </c>
      <c r="P67">
        <v>8.7905300000000004</v>
      </c>
      <c r="Q67">
        <v>6.8793100000000003</v>
      </c>
      <c r="R67">
        <v>8.8069900000000008</v>
      </c>
      <c r="S67">
        <v>9.7870799999999996</v>
      </c>
      <c r="T67">
        <v>9.6330200000000001</v>
      </c>
      <c r="U67">
        <v>9.6206200000000006</v>
      </c>
      <c r="V67">
        <v>9.1687399999999997</v>
      </c>
      <c r="W67">
        <v>8.5533999999999999</v>
      </c>
      <c r="X67">
        <v>7.4221199999999996</v>
      </c>
      <c r="Y67">
        <v>7.13706</v>
      </c>
      <c r="Z67">
        <v>9.0465699999999991</v>
      </c>
      <c r="AA67">
        <v>9.2935499999999998</v>
      </c>
      <c r="AB67">
        <v>9.6952599999999993</v>
      </c>
      <c r="AC67">
        <v>8.2851999999999997</v>
      </c>
      <c r="AD67">
        <v>7.4323899999999998</v>
      </c>
      <c r="AE67">
        <v>8.3173200000000005</v>
      </c>
      <c r="AF67">
        <v>7.7088099999999997</v>
      </c>
      <c r="AG67">
        <v>6.3033099999999997</v>
      </c>
      <c r="AH67">
        <v>7.0536099999999999</v>
      </c>
      <c r="AI67">
        <v>6.1519300000000001</v>
      </c>
      <c r="AJ67">
        <v>6.3237800000000002</v>
      </c>
      <c r="AK67">
        <v>6.2327899999999996</v>
      </c>
      <c r="AL67">
        <v>6.3971600000000004</v>
      </c>
      <c r="AM67">
        <v>5.1684900000000003</v>
      </c>
      <c r="AN67">
        <v>4.2057799999999999</v>
      </c>
      <c r="AO67">
        <v>3.2534399999999999</v>
      </c>
      <c r="AP67">
        <v>2.8863300000000001</v>
      </c>
      <c r="AQ67">
        <v>3.07728</v>
      </c>
      <c r="AR67">
        <v>2.7283400000000002</v>
      </c>
      <c r="AS67">
        <v>2.7116699999999998</v>
      </c>
      <c r="AT67">
        <v>2.1498699999999999</v>
      </c>
      <c r="AU67">
        <v>2.3284400000000001</v>
      </c>
      <c r="AV67">
        <v>2.29664</v>
      </c>
      <c r="AW67">
        <v>2.7425000000000002</v>
      </c>
      <c r="AX67">
        <v>3.1720799999999998</v>
      </c>
      <c r="AY67">
        <v>4.3312099999999996</v>
      </c>
      <c r="AZ67">
        <v>3.80402</v>
      </c>
      <c r="BA67">
        <v>3.62934</v>
      </c>
      <c r="BB67">
        <v>3.2770199999999998</v>
      </c>
      <c r="BC67">
        <v>2.6773699999999998</v>
      </c>
      <c r="BD67">
        <v>2.2733400000000001</v>
      </c>
      <c r="BE67">
        <v>1.9064300000000001</v>
      </c>
      <c r="BF67">
        <v>1.2105699999999999</v>
      </c>
      <c r="BG67">
        <v>1.5154099999999999</v>
      </c>
      <c r="BH67">
        <v>0.93418999999999996</v>
      </c>
      <c r="BI67">
        <v>0.82161799999999996</v>
      </c>
      <c r="BJ67">
        <v>0.80560900000000002</v>
      </c>
      <c r="BK67">
        <v>0.69705099999999998</v>
      </c>
      <c r="BL67">
        <v>0.46016299999999999</v>
      </c>
      <c r="BM67">
        <v>0.69929300000000005</v>
      </c>
      <c r="BN67">
        <v>0.66382399999999997</v>
      </c>
      <c r="BO67">
        <v>1.1620699999999999</v>
      </c>
      <c r="BP67">
        <v>1.38307</v>
      </c>
      <c r="BQ67">
        <v>1.42052</v>
      </c>
      <c r="BR67">
        <v>1.3198000000000001</v>
      </c>
      <c r="BS67">
        <v>1.1633199999999999</v>
      </c>
      <c r="BT67">
        <v>0.70925899999999997</v>
      </c>
      <c r="BU67">
        <v>0.673045</v>
      </c>
      <c r="BV67">
        <v>0.76792899999999997</v>
      </c>
      <c r="BW67">
        <v>1.2491699999999999</v>
      </c>
      <c r="BX67">
        <v>0.61728000000000005</v>
      </c>
      <c r="BY67">
        <v>0.88018399999999997</v>
      </c>
      <c r="BZ67">
        <v>0.48217900000000002</v>
      </c>
      <c r="CA67">
        <v>0.52825999999999995</v>
      </c>
      <c r="CB67">
        <v>0.63548800000000005</v>
      </c>
      <c r="CC67">
        <v>0.37138300000000002</v>
      </c>
      <c r="CD67">
        <v>0.58104800000000001</v>
      </c>
      <c r="CE67">
        <v>0.4602</v>
      </c>
      <c r="CF67">
        <v>0.68336300000000005</v>
      </c>
      <c r="CG67">
        <v>0.27973300000000001</v>
      </c>
      <c r="CH67">
        <v>0.50560899999999998</v>
      </c>
      <c r="CI67">
        <v>0.44984200000000002</v>
      </c>
      <c r="CJ67">
        <v>0.30492900000000001</v>
      </c>
      <c r="CK67">
        <v>0.25200699999999998</v>
      </c>
      <c r="CL67">
        <v>7.2986400000000007E-2</v>
      </c>
      <c r="CM67">
        <v>2.4266099999999999E-2</v>
      </c>
      <c r="CN67">
        <v>5.3354699999999998E-2</v>
      </c>
      <c r="CO67">
        <v>2.5135000000000001E-2</v>
      </c>
      <c r="CP67">
        <v>6.6341700000000002E-4</v>
      </c>
      <c r="CQ67">
        <v>2.9105500000000002E-4</v>
      </c>
      <c r="CR67">
        <v>1.8840099999999999E-4</v>
      </c>
      <c r="CS67">
        <v>2.3700699999999999E-4</v>
      </c>
      <c r="CT67" s="1">
        <v>1.6924399999999999E-6</v>
      </c>
      <c r="CU67" s="1">
        <v>4.3598800000000002E-11</v>
      </c>
      <c r="CV67" s="1">
        <v>9.803E-26</v>
      </c>
      <c r="CW67">
        <v>0</v>
      </c>
      <c r="FP67" s="1"/>
      <c r="FQ67" s="1"/>
      <c r="FR67" s="1"/>
    </row>
    <row r="68" spans="1:174" x14ac:dyDescent="0.45">
      <c r="A68">
        <v>4.39168</v>
      </c>
      <c r="B68">
        <v>4.2851999999999997</v>
      </c>
      <c r="C68">
        <v>4.39133</v>
      </c>
      <c r="D68">
        <v>4.3058300000000003</v>
      </c>
      <c r="E68">
        <v>5.2927600000000004</v>
      </c>
      <c r="F68">
        <v>5.4721399999999996</v>
      </c>
      <c r="G68">
        <v>5.0246700000000004</v>
      </c>
      <c r="H68">
        <v>4.3219500000000002</v>
      </c>
      <c r="I68">
        <v>5.7690299999999999</v>
      </c>
      <c r="J68">
        <v>4.86646</v>
      </c>
      <c r="K68">
        <v>4.16432</v>
      </c>
      <c r="L68">
        <v>4.1303200000000002</v>
      </c>
      <c r="M68">
        <v>3.8162699999999998</v>
      </c>
      <c r="N68">
        <v>3.0453999999999999</v>
      </c>
      <c r="O68">
        <v>3.80471</v>
      </c>
      <c r="P68">
        <v>4.7446700000000002</v>
      </c>
      <c r="Q68">
        <v>5.1525499999999997</v>
      </c>
      <c r="R68">
        <v>5.4624800000000002</v>
      </c>
      <c r="S68">
        <v>4.4547699999999999</v>
      </c>
      <c r="T68">
        <v>4.4451200000000002</v>
      </c>
      <c r="U68">
        <v>4.4794700000000001</v>
      </c>
      <c r="V68">
        <v>4.2607799999999996</v>
      </c>
      <c r="W68">
        <v>3.67014</v>
      </c>
      <c r="X68">
        <v>4.4907199999999996</v>
      </c>
      <c r="Y68">
        <v>4.0550100000000002</v>
      </c>
      <c r="Z68">
        <v>4.3484299999999996</v>
      </c>
      <c r="AA68">
        <v>4.4208299999999996</v>
      </c>
      <c r="AB68">
        <v>4.0228599999999997</v>
      </c>
      <c r="AC68">
        <v>4.8708999999999998</v>
      </c>
      <c r="AD68">
        <v>5.3040099999999999</v>
      </c>
      <c r="AE68">
        <v>4.5576299999999996</v>
      </c>
      <c r="AF68">
        <v>5.3263600000000002</v>
      </c>
      <c r="AG68">
        <v>5.6424799999999999</v>
      </c>
      <c r="AH68">
        <v>6.2442099999999998</v>
      </c>
      <c r="AI68">
        <v>6.2668400000000002</v>
      </c>
      <c r="AJ68">
        <v>4.3101200000000004</v>
      </c>
      <c r="AK68">
        <v>5.6272200000000003</v>
      </c>
      <c r="AL68">
        <v>5.8471500000000001</v>
      </c>
      <c r="AM68">
        <v>5.57897</v>
      </c>
      <c r="AN68">
        <v>6.5789600000000004</v>
      </c>
      <c r="AO68">
        <v>6.7045000000000003</v>
      </c>
      <c r="AP68">
        <v>6.3180300000000003</v>
      </c>
      <c r="AQ68">
        <v>6.9411500000000004</v>
      </c>
      <c r="AR68">
        <v>5.9773300000000003</v>
      </c>
      <c r="AS68">
        <v>5.2061700000000002</v>
      </c>
      <c r="AT68">
        <v>4.6766899999999998</v>
      </c>
      <c r="AU68">
        <v>3.6147300000000002</v>
      </c>
      <c r="AV68">
        <v>3.38592</v>
      </c>
      <c r="AW68">
        <v>3.5242499999999999</v>
      </c>
      <c r="AX68">
        <v>3.6525300000000001</v>
      </c>
      <c r="AY68">
        <v>4.3211000000000004</v>
      </c>
      <c r="AZ68">
        <v>4.1322200000000002</v>
      </c>
      <c r="BA68">
        <v>3.0032399999999999</v>
      </c>
      <c r="BB68">
        <v>2.1557200000000001</v>
      </c>
      <c r="BC68">
        <v>1.5469900000000001</v>
      </c>
      <c r="BD68">
        <v>1.2850600000000001</v>
      </c>
      <c r="BE68">
        <v>0.779389</v>
      </c>
      <c r="BF68">
        <v>1.2431300000000001</v>
      </c>
      <c r="BG68">
        <v>1.07595</v>
      </c>
      <c r="BH68">
        <v>0.78748700000000005</v>
      </c>
      <c r="BI68">
        <v>0.59630399999999995</v>
      </c>
      <c r="BJ68">
        <v>0.77024800000000004</v>
      </c>
      <c r="BK68">
        <v>0.566855</v>
      </c>
      <c r="BL68">
        <v>0.58972000000000002</v>
      </c>
      <c r="BM68">
        <v>0.91974299999999998</v>
      </c>
      <c r="BN68">
        <v>0.864591</v>
      </c>
      <c r="BO68">
        <v>0.99454799999999999</v>
      </c>
      <c r="BP68">
        <v>1.11527</v>
      </c>
      <c r="BQ68">
        <v>1.25485</v>
      </c>
      <c r="BR68">
        <v>1.38887</v>
      </c>
      <c r="BS68">
        <v>2.5590199999999999</v>
      </c>
      <c r="BT68">
        <v>3.43892</v>
      </c>
      <c r="BU68">
        <v>4.5548200000000003</v>
      </c>
      <c r="BV68">
        <v>3.9276800000000001</v>
      </c>
      <c r="BW68">
        <v>3.3324500000000001</v>
      </c>
      <c r="BX68">
        <v>2.9300600000000001</v>
      </c>
      <c r="BY68">
        <v>3.3749799999999999</v>
      </c>
      <c r="BZ68">
        <v>3.4907300000000001</v>
      </c>
      <c r="CA68">
        <v>4.3686999999999996</v>
      </c>
      <c r="CB68">
        <v>4.9758800000000001</v>
      </c>
      <c r="CC68">
        <v>6.1893599999999998</v>
      </c>
      <c r="CD68">
        <v>5.3457600000000003</v>
      </c>
      <c r="CE68">
        <v>4.2480099999999998</v>
      </c>
      <c r="CF68">
        <v>5.3465199999999999</v>
      </c>
      <c r="CG68">
        <v>5.1559600000000003</v>
      </c>
      <c r="CH68">
        <v>5.54115</v>
      </c>
      <c r="CI68">
        <v>3.7873600000000001</v>
      </c>
      <c r="CJ68">
        <v>5.1699799999999998</v>
      </c>
      <c r="CK68">
        <v>5.4338199999999999</v>
      </c>
      <c r="CL68">
        <v>4.4156399999999998</v>
      </c>
      <c r="CM68">
        <v>5.2616800000000001</v>
      </c>
      <c r="CN68">
        <v>6.3633699999999997</v>
      </c>
      <c r="CO68">
        <v>5.8393300000000004</v>
      </c>
      <c r="CP68">
        <v>2.8384</v>
      </c>
      <c r="CQ68">
        <v>1.6327499999999999</v>
      </c>
      <c r="CR68">
        <v>1.3329800000000001</v>
      </c>
      <c r="CS68">
        <v>0.69366899999999998</v>
      </c>
      <c r="CT68">
        <v>0.809701</v>
      </c>
      <c r="CU68">
        <v>1.03342</v>
      </c>
      <c r="CV68">
        <v>0.80355900000000002</v>
      </c>
      <c r="CW68">
        <v>0</v>
      </c>
    </row>
    <row r="69" spans="1:174" x14ac:dyDescent="0.45">
      <c r="A69">
        <v>4.39168</v>
      </c>
      <c r="B69">
        <v>3.6912500000000001</v>
      </c>
      <c r="C69">
        <v>3.7252100000000001</v>
      </c>
      <c r="D69">
        <v>4.1695500000000001</v>
      </c>
      <c r="E69">
        <v>3.9459200000000001</v>
      </c>
      <c r="F69">
        <v>4.3783200000000004</v>
      </c>
      <c r="G69">
        <v>5.7301200000000003</v>
      </c>
      <c r="H69">
        <v>6.2402300000000004</v>
      </c>
      <c r="I69">
        <v>6.7185699999999997</v>
      </c>
      <c r="J69">
        <v>6.5642500000000004</v>
      </c>
      <c r="K69">
        <v>7.5613999999999999</v>
      </c>
      <c r="L69">
        <v>7.23142</v>
      </c>
      <c r="M69">
        <v>8.0792900000000003</v>
      </c>
      <c r="N69">
        <v>6.9835399999999996</v>
      </c>
      <c r="O69">
        <v>8.2134599999999995</v>
      </c>
      <c r="P69">
        <v>9.9680300000000006</v>
      </c>
      <c r="Q69">
        <v>10.1701</v>
      </c>
      <c r="R69">
        <v>11.769600000000001</v>
      </c>
      <c r="S69">
        <v>12.4937</v>
      </c>
      <c r="T69">
        <v>12.1195</v>
      </c>
      <c r="U69">
        <v>10.034599999999999</v>
      </c>
      <c r="V69">
        <v>11.568300000000001</v>
      </c>
      <c r="W69">
        <v>13.182399999999999</v>
      </c>
      <c r="X69">
        <v>15.387499999999999</v>
      </c>
      <c r="Y69">
        <v>14.434200000000001</v>
      </c>
      <c r="Z69">
        <v>15.0396</v>
      </c>
      <c r="AA69">
        <v>17.198399999999999</v>
      </c>
      <c r="AB69">
        <v>18.008199999999999</v>
      </c>
      <c r="AC69">
        <v>15.7278</v>
      </c>
      <c r="AD69">
        <v>15.7151</v>
      </c>
      <c r="AE69">
        <v>16.319600000000001</v>
      </c>
      <c r="AF69">
        <v>16.883099999999999</v>
      </c>
      <c r="AG69">
        <v>16.855399999999999</v>
      </c>
      <c r="AH69">
        <v>18.052299999999999</v>
      </c>
      <c r="AI69">
        <v>16.720800000000001</v>
      </c>
      <c r="AJ69">
        <v>14.476900000000001</v>
      </c>
      <c r="AK69">
        <v>16.683399999999999</v>
      </c>
      <c r="AL69">
        <v>16.798999999999999</v>
      </c>
      <c r="AM69">
        <v>15.085100000000001</v>
      </c>
      <c r="AN69">
        <v>13.2834</v>
      </c>
      <c r="AO69">
        <v>13.5428</v>
      </c>
      <c r="AP69">
        <v>12.362299999999999</v>
      </c>
      <c r="AQ69">
        <v>13.129099999999999</v>
      </c>
      <c r="AR69">
        <v>14.5761</v>
      </c>
      <c r="AS69">
        <v>14.8157</v>
      </c>
      <c r="AT69">
        <v>13.938599999999999</v>
      </c>
      <c r="AU69">
        <v>16.720800000000001</v>
      </c>
      <c r="AV69">
        <v>21.090399999999999</v>
      </c>
      <c r="AW69">
        <v>20.0031</v>
      </c>
      <c r="AX69">
        <v>17.759699999999999</v>
      </c>
      <c r="AY69">
        <v>18.306699999999999</v>
      </c>
      <c r="AZ69">
        <v>17.6387</v>
      </c>
      <c r="BA69">
        <v>17.030899999999999</v>
      </c>
      <c r="BB69">
        <v>15.7841</v>
      </c>
      <c r="BC69">
        <v>16.752500000000001</v>
      </c>
      <c r="BD69">
        <v>17.611699999999999</v>
      </c>
      <c r="BE69">
        <v>18.558399999999999</v>
      </c>
      <c r="BF69">
        <v>17.499300000000002</v>
      </c>
      <c r="BG69">
        <v>14.7286</v>
      </c>
      <c r="BH69">
        <v>16.767700000000001</v>
      </c>
      <c r="BI69">
        <v>15.2974</v>
      </c>
      <c r="BJ69">
        <v>18.2789</v>
      </c>
      <c r="BK69">
        <v>16.863199999999999</v>
      </c>
      <c r="BL69">
        <v>13.581200000000001</v>
      </c>
      <c r="BM69">
        <v>12.0907</v>
      </c>
      <c r="BN69">
        <v>14.9953</v>
      </c>
      <c r="BO69">
        <v>15.731</v>
      </c>
      <c r="BP69">
        <v>12.179399999999999</v>
      </c>
      <c r="BQ69">
        <v>9.5768799999999992</v>
      </c>
      <c r="BR69">
        <v>9.6868999999999996</v>
      </c>
      <c r="BS69">
        <v>9.6625099999999993</v>
      </c>
      <c r="BT69">
        <v>9.1807300000000005</v>
      </c>
      <c r="BU69">
        <v>9.4100099999999998</v>
      </c>
      <c r="BV69">
        <v>8.2346299999999992</v>
      </c>
      <c r="BW69">
        <v>9.0577299999999994</v>
      </c>
      <c r="BX69">
        <v>8.9324899999999996</v>
      </c>
      <c r="BY69">
        <v>9.0287900000000008</v>
      </c>
      <c r="BZ69">
        <v>12.273300000000001</v>
      </c>
      <c r="CA69">
        <v>11.5305</v>
      </c>
      <c r="CB69">
        <v>11.4915</v>
      </c>
      <c r="CC69">
        <v>9.9702699999999993</v>
      </c>
      <c r="CD69">
        <v>10.370799999999999</v>
      </c>
      <c r="CE69">
        <v>11.054</v>
      </c>
      <c r="CF69">
        <v>12.125299999999999</v>
      </c>
      <c r="CG69">
        <v>12.539899999999999</v>
      </c>
      <c r="CH69">
        <v>14.135999999999999</v>
      </c>
      <c r="CI69">
        <v>17.119599999999998</v>
      </c>
      <c r="CJ69">
        <v>16.8994</v>
      </c>
      <c r="CK69">
        <v>14.6562</v>
      </c>
      <c r="CL69">
        <v>17.432400000000001</v>
      </c>
      <c r="CM69">
        <v>20.9512</v>
      </c>
      <c r="CN69">
        <v>19.395</v>
      </c>
      <c r="CO69">
        <v>19.025200000000002</v>
      </c>
      <c r="CP69">
        <v>15.1868</v>
      </c>
      <c r="CQ69">
        <v>13.5123</v>
      </c>
      <c r="CR69">
        <v>15.7278</v>
      </c>
      <c r="CS69">
        <v>16.071300000000001</v>
      </c>
      <c r="CT69">
        <v>17.8124</v>
      </c>
      <c r="CU69">
        <v>14.0335</v>
      </c>
      <c r="CV69">
        <v>16.809999999999999</v>
      </c>
      <c r="CW69">
        <v>18.9633</v>
      </c>
    </row>
    <row r="70" spans="1:174" x14ac:dyDescent="0.45">
      <c r="A70">
        <v>4.39168</v>
      </c>
      <c r="B70">
        <v>4.0468700000000002</v>
      </c>
      <c r="C70">
        <v>3.0232800000000002</v>
      </c>
      <c r="D70">
        <v>2.7524899999999999</v>
      </c>
      <c r="E70">
        <v>2.0019800000000001</v>
      </c>
      <c r="F70">
        <v>1.84795</v>
      </c>
      <c r="G70">
        <v>2.1382400000000001</v>
      </c>
      <c r="H70">
        <v>2.0021499999999999</v>
      </c>
      <c r="I70">
        <v>1.48254</v>
      </c>
      <c r="J70">
        <v>1.20075</v>
      </c>
      <c r="K70">
        <v>1.24027</v>
      </c>
      <c r="L70">
        <v>1.6222300000000001</v>
      </c>
      <c r="M70">
        <v>1.93249</v>
      </c>
      <c r="N70">
        <v>2.1470099999999999</v>
      </c>
      <c r="O70">
        <v>1.70865</v>
      </c>
      <c r="P70">
        <v>1.00644</v>
      </c>
      <c r="Q70">
        <v>1.0492999999999999</v>
      </c>
      <c r="R70">
        <v>1.1502399999999999</v>
      </c>
      <c r="S70">
        <v>0.76236599999999999</v>
      </c>
      <c r="T70">
        <v>0.580735</v>
      </c>
      <c r="U70">
        <v>0.75437200000000004</v>
      </c>
      <c r="V70">
        <v>0.60057000000000005</v>
      </c>
      <c r="W70">
        <v>0.72161900000000001</v>
      </c>
      <c r="X70">
        <v>0.66622499999999996</v>
      </c>
      <c r="Y70">
        <v>0.38833899999999999</v>
      </c>
      <c r="Z70">
        <v>0.41646899999999998</v>
      </c>
      <c r="AA70">
        <v>0.70392299999999997</v>
      </c>
      <c r="AB70">
        <v>0.79662699999999997</v>
      </c>
      <c r="AC70">
        <v>0.83668100000000001</v>
      </c>
      <c r="AD70">
        <v>0.56031699999999995</v>
      </c>
      <c r="AE70">
        <v>0.75807999999999998</v>
      </c>
      <c r="AF70">
        <v>0.57861499999999999</v>
      </c>
      <c r="AG70">
        <v>0.39568199999999998</v>
      </c>
      <c r="AH70">
        <v>0.50212199999999996</v>
      </c>
      <c r="AI70">
        <v>0.631664</v>
      </c>
      <c r="AJ70">
        <v>0.736147</v>
      </c>
      <c r="AK70">
        <v>0.86227699999999996</v>
      </c>
      <c r="AL70">
        <v>0.82198300000000002</v>
      </c>
      <c r="AM70">
        <v>0.56450800000000001</v>
      </c>
      <c r="AN70">
        <v>0.38364799999999999</v>
      </c>
      <c r="AO70">
        <v>0.35261500000000001</v>
      </c>
      <c r="AP70">
        <v>0.32322000000000001</v>
      </c>
      <c r="AQ70">
        <v>0.53795800000000005</v>
      </c>
      <c r="AR70">
        <v>0.42369800000000002</v>
      </c>
      <c r="AS70">
        <v>0.29267100000000001</v>
      </c>
      <c r="AT70">
        <v>0.25309100000000001</v>
      </c>
      <c r="AU70">
        <v>0.269646</v>
      </c>
      <c r="AV70">
        <v>0.223965</v>
      </c>
      <c r="AW70">
        <v>0.43018899999999999</v>
      </c>
      <c r="AX70">
        <v>0.63483500000000004</v>
      </c>
      <c r="AY70">
        <v>0.73973199999999995</v>
      </c>
      <c r="AZ70">
        <v>0.85292599999999996</v>
      </c>
      <c r="BA70">
        <v>0.90252200000000005</v>
      </c>
      <c r="BB70">
        <v>0.91719200000000001</v>
      </c>
      <c r="BC70">
        <v>1.19913</v>
      </c>
      <c r="BD70">
        <v>1.55101</v>
      </c>
      <c r="BE70">
        <v>1.23464</v>
      </c>
      <c r="BF70">
        <v>1.1975800000000001</v>
      </c>
      <c r="BG70">
        <v>1.1344700000000001</v>
      </c>
      <c r="BH70">
        <v>0.79083000000000003</v>
      </c>
      <c r="BI70">
        <v>1.1703300000000001</v>
      </c>
      <c r="BJ70">
        <v>1.16307</v>
      </c>
      <c r="BK70">
        <v>0.98824599999999996</v>
      </c>
      <c r="BL70">
        <v>0.994367</v>
      </c>
      <c r="BM70">
        <v>1.17717</v>
      </c>
      <c r="BN70">
        <v>1.82545</v>
      </c>
      <c r="BO70">
        <v>2.2992300000000001</v>
      </c>
      <c r="BP70">
        <v>1.84778</v>
      </c>
      <c r="BQ70">
        <v>1.5845800000000001</v>
      </c>
      <c r="BR70">
        <v>0.818187</v>
      </c>
      <c r="BS70">
        <v>0.64939000000000002</v>
      </c>
      <c r="BT70">
        <v>0.44453399999999998</v>
      </c>
      <c r="BU70">
        <v>0.48822100000000002</v>
      </c>
      <c r="BV70">
        <v>0.49270599999999998</v>
      </c>
      <c r="BW70">
        <v>0.40876299999999999</v>
      </c>
      <c r="BX70">
        <v>0.29494900000000002</v>
      </c>
      <c r="BY70">
        <v>0.23764299999999999</v>
      </c>
      <c r="BZ70">
        <v>0.135432</v>
      </c>
      <c r="CA70">
        <v>0.14827799999999999</v>
      </c>
      <c r="CB70">
        <v>0.154865</v>
      </c>
      <c r="CC70">
        <v>0.30028899999999997</v>
      </c>
      <c r="CD70">
        <v>0.26865499999999998</v>
      </c>
      <c r="CE70">
        <v>0.26142300000000002</v>
      </c>
      <c r="CF70">
        <v>0.63075700000000001</v>
      </c>
      <c r="CG70">
        <v>0.41632400000000003</v>
      </c>
      <c r="CH70">
        <v>0.37467400000000001</v>
      </c>
      <c r="CI70">
        <v>0.50414899999999996</v>
      </c>
      <c r="CJ70">
        <v>0.15057999999999999</v>
      </c>
      <c r="CK70">
        <v>0.21851300000000001</v>
      </c>
      <c r="CL70">
        <v>0.15762799999999999</v>
      </c>
      <c r="CM70">
        <v>0.12056</v>
      </c>
      <c r="CN70">
        <v>7.8221899999999997E-2</v>
      </c>
      <c r="CO70">
        <v>0.13925799999999999</v>
      </c>
      <c r="CP70">
        <v>3.8926099999999998E-2</v>
      </c>
      <c r="CQ70">
        <v>1.28185E-2</v>
      </c>
      <c r="CR70">
        <v>1.46799E-3</v>
      </c>
      <c r="CS70">
        <v>3.4434800000000001E-3</v>
      </c>
      <c r="CT70">
        <v>6.6435399999999999E-3</v>
      </c>
      <c r="CU70">
        <v>1.7233999999999999E-4</v>
      </c>
      <c r="CV70" s="1">
        <v>7.1390100000000005E-11</v>
      </c>
      <c r="CW70">
        <v>0</v>
      </c>
      <c r="FR70" s="1"/>
    </row>
    <row r="71" spans="1:174" x14ac:dyDescent="0.45">
      <c r="A71">
        <v>4.39168</v>
      </c>
      <c r="B71">
        <v>3.2062300000000001</v>
      </c>
      <c r="C71">
        <v>3.2618399999999999</v>
      </c>
      <c r="D71">
        <v>3.1702699999999999</v>
      </c>
      <c r="E71">
        <v>3.32104</v>
      </c>
      <c r="F71">
        <v>2.9156200000000001</v>
      </c>
      <c r="G71">
        <v>3.4715600000000002</v>
      </c>
      <c r="H71">
        <v>3.1257100000000002</v>
      </c>
      <c r="I71">
        <v>2.6976599999999999</v>
      </c>
      <c r="J71">
        <v>2.8487</v>
      </c>
      <c r="K71">
        <v>2.9204599999999998</v>
      </c>
      <c r="L71">
        <v>2.6558199999999998</v>
      </c>
      <c r="M71">
        <v>2.37182</v>
      </c>
      <c r="N71">
        <v>1.8531599999999999</v>
      </c>
      <c r="O71">
        <v>1.8347599999999999</v>
      </c>
      <c r="P71">
        <v>1.7484500000000001</v>
      </c>
      <c r="Q71">
        <v>1.5951599999999999</v>
      </c>
      <c r="R71">
        <v>1.54447</v>
      </c>
      <c r="S71">
        <v>1.5206</v>
      </c>
      <c r="T71">
        <v>1.73149</v>
      </c>
      <c r="U71">
        <v>1.6860200000000001</v>
      </c>
      <c r="V71">
        <v>1.68251</v>
      </c>
      <c r="W71">
        <v>2.2370800000000002</v>
      </c>
      <c r="X71">
        <v>1.7777499999999999</v>
      </c>
      <c r="Y71">
        <v>1.60338</v>
      </c>
      <c r="Z71">
        <v>1.6972700000000001</v>
      </c>
      <c r="AA71">
        <v>1.7260800000000001</v>
      </c>
      <c r="AB71">
        <v>2.1938499999999999</v>
      </c>
      <c r="AC71">
        <v>2.4571800000000001</v>
      </c>
      <c r="AD71">
        <v>2.0294300000000001</v>
      </c>
      <c r="AE71">
        <v>2.4523799999999998</v>
      </c>
      <c r="AF71">
        <v>2.5647600000000002</v>
      </c>
      <c r="AG71">
        <v>2.0873400000000002</v>
      </c>
      <c r="AH71">
        <v>1.97115</v>
      </c>
      <c r="AI71">
        <v>1.5368999999999999</v>
      </c>
      <c r="AJ71">
        <v>1.5356399999999999</v>
      </c>
      <c r="AK71">
        <v>0.96055000000000001</v>
      </c>
      <c r="AL71">
        <v>0.705565</v>
      </c>
      <c r="AM71">
        <v>0.51778500000000005</v>
      </c>
      <c r="AN71">
        <v>0.47623500000000002</v>
      </c>
      <c r="AO71">
        <v>0.44342799999999999</v>
      </c>
      <c r="AP71">
        <v>0.51605800000000002</v>
      </c>
      <c r="AQ71">
        <v>0.58429799999999998</v>
      </c>
      <c r="AR71">
        <v>0.30040699999999998</v>
      </c>
      <c r="AS71">
        <v>0.26749400000000001</v>
      </c>
      <c r="AT71">
        <v>0.21957399999999999</v>
      </c>
      <c r="AU71">
        <v>0.111473</v>
      </c>
      <c r="AV71">
        <v>6.9620799999999997E-2</v>
      </c>
      <c r="AW71">
        <v>4.1418400000000001E-2</v>
      </c>
      <c r="AX71">
        <v>4.9668400000000001E-2</v>
      </c>
      <c r="AY71">
        <v>5.4608999999999998E-2</v>
      </c>
      <c r="AZ71">
        <v>5.0802100000000003E-2</v>
      </c>
      <c r="BA71">
        <v>4.7918099999999998E-2</v>
      </c>
      <c r="BB71">
        <v>8.2558699999999999E-2</v>
      </c>
      <c r="BC71">
        <v>8.0728999999999995E-2</v>
      </c>
      <c r="BD71">
        <v>7.7546299999999999E-2</v>
      </c>
      <c r="BE71">
        <v>9.2308699999999994E-2</v>
      </c>
      <c r="BF71">
        <v>8.3021200000000003E-2</v>
      </c>
      <c r="BG71">
        <v>5.1495699999999998E-2</v>
      </c>
      <c r="BH71">
        <v>7.7506400000000003E-2</v>
      </c>
      <c r="BI71">
        <v>0.12629299999999999</v>
      </c>
      <c r="BJ71">
        <v>0.156919</v>
      </c>
      <c r="BK71">
        <v>0.192275</v>
      </c>
      <c r="BL71">
        <v>0.386069</v>
      </c>
      <c r="BM71">
        <v>0.41318100000000002</v>
      </c>
      <c r="BN71">
        <v>0.34981699999999999</v>
      </c>
      <c r="BO71">
        <v>0.246979</v>
      </c>
      <c r="BP71">
        <v>0.39614300000000002</v>
      </c>
      <c r="BQ71">
        <v>0.55125800000000003</v>
      </c>
      <c r="BR71">
        <v>0.348968</v>
      </c>
      <c r="BS71">
        <v>0.31816299999999997</v>
      </c>
      <c r="BT71">
        <v>0.24274499999999999</v>
      </c>
      <c r="BU71">
        <v>0.31313099999999999</v>
      </c>
      <c r="BV71">
        <v>0.23543800000000001</v>
      </c>
      <c r="BW71">
        <v>0.21785199999999999</v>
      </c>
      <c r="BX71">
        <v>0.27026</v>
      </c>
      <c r="BY71">
        <v>0.246728</v>
      </c>
      <c r="BZ71">
        <v>0.28318300000000002</v>
      </c>
      <c r="CA71">
        <v>0.16473599999999999</v>
      </c>
      <c r="CB71">
        <v>0.12317</v>
      </c>
      <c r="CC71">
        <v>0.12831500000000001</v>
      </c>
      <c r="CD71">
        <v>8.9532299999999995E-2</v>
      </c>
      <c r="CE71">
        <v>0.18979299999999999</v>
      </c>
      <c r="CF71">
        <v>7.2008000000000003E-2</v>
      </c>
      <c r="CG71">
        <v>6.1512999999999998E-2</v>
      </c>
      <c r="CH71">
        <v>4.0586700000000003E-2</v>
      </c>
      <c r="CI71">
        <v>1.6065900000000001E-2</v>
      </c>
      <c r="CJ71">
        <v>1.35205E-2</v>
      </c>
      <c r="CK71">
        <v>1.37974E-2</v>
      </c>
      <c r="CL71">
        <v>1.21028E-2</v>
      </c>
      <c r="CM71">
        <v>1.39544E-2</v>
      </c>
      <c r="CN71">
        <v>2.7217000000000002E-2</v>
      </c>
      <c r="CO71">
        <v>1.99924E-2</v>
      </c>
      <c r="CP71">
        <v>5.6514199999999999E-3</v>
      </c>
      <c r="CQ71">
        <v>5.496E-3</v>
      </c>
      <c r="CR71">
        <v>6.5924199999999999E-4</v>
      </c>
      <c r="CS71">
        <v>1.6589300000000001E-3</v>
      </c>
      <c r="CT71">
        <v>1.73445E-3</v>
      </c>
      <c r="CU71">
        <v>2.9441100000000001E-4</v>
      </c>
      <c r="CV71" s="1">
        <v>1.93729E-9</v>
      </c>
      <c r="CW71">
        <v>0</v>
      </c>
      <c r="FR71" s="1"/>
    </row>
    <row r="72" spans="1:174" x14ac:dyDescent="0.45">
      <c r="A72">
        <v>4.39168</v>
      </c>
      <c r="B72">
        <v>4.9185400000000001</v>
      </c>
      <c r="C72">
        <v>5.8512300000000002</v>
      </c>
      <c r="D72">
        <v>4.9298999999999999</v>
      </c>
      <c r="E72">
        <v>6.3800299999999996</v>
      </c>
      <c r="F72">
        <v>7.5396700000000001</v>
      </c>
      <c r="G72">
        <v>7.1737799999999998</v>
      </c>
      <c r="H72">
        <v>6.9587199999999996</v>
      </c>
      <c r="I72">
        <v>5.6568399999999999</v>
      </c>
      <c r="J72">
        <v>4.9093099999999996</v>
      </c>
      <c r="K72">
        <v>4.99186</v>
      </c>
      <c r="L72">
        <v>4.4518599999999999</v>
      </c>
      <c r="M72">
        <v>3.5927600000000002</v>
      </c>
      <c r="N72">
        <v>3.8471199999999999</v>
      </c>
      <c r="O72">
        <v>3.4762599999999999</v>
      </c>
      <c r="P72">
        <v>2.8807499999999999</v>
      </c>
      <c r="Q72">
        <v>2.95642</v>
      </c>
      <c r="R72">
        <v>3.9284400000000002</v>
      </c>
      <c r="S72">
        <v>5.7497199999999999</v>
      </c>
      <c r="T72">
        <v>5.14893</v>
      </c>
      <c r="U72">
        <v>4.28111</v>
      </c>
      <c r="V72">
        <v>5.6478099999999998</v>
      </c>
      <c r="W72">
        <v>6.20756</v>
      </c>
      <c r="X72">
        <v>7.0341300000000002</v>
      </c>
      <c r="Y72">
        <v>4.6827699999999997</v>
      </c>
      <c r="Z72">
        <v>4.1021200000000002</v>
      </c>
      <c r="AA72">
        <v>3.3816299999999999</v>
      </c>
      <c r="AB72">
        <v>3.7880600000000002</v>
      </c>
      <c r="AC72">
        <v>3.1182599999999998</v>
      </c>
      <c r="AD72">
        <v>3.5096799999999999</v>
      </c>
      <c r="AE72">
        <v>4.0027600000000003</v>
      </c>
      <c r="AF72">
        <v>3.5045199999999999</v>
      </c>
      <c r="AG72">
        <v>2.8887700000000001</v>
      </c>
      <c r="AH72">
        <v>3.1698300000000001</v>
      </c>
      <c r="AI72">
        <v>2.7046100000000002</v>
      </c>
      <c r="AJ72">
        <v>2.7375699999999998</v>
      </c>
      <c r="AK72">
        <v>3.8548499999999999</v>
      </c>
      <c r="AL72">
        <v>3.1684600000000001</v>
      </c>
      <c r="AM72">
        <v>4.7614200000000002</v>
      </c>
      <c r="AN72">
        <v>5.0019600000000004</v>
      </c>
      <c r="AO72">
        <v>4.8269399999999996</v>
      </c>
      <c r="AP72">
        <v>4.96082</v>
      </c>
      <c r="AQ72">
        <v>3.7296999999999998</v>
      </c>
      <c r="AR72">
        <v>2.7356099999999999</v>
      </c>
      <c r="AS72">
        <v>3.07958</v>
      </c>
      <c r="AT72">
        <v>3.21543</v>
      </c>
      <c r="AU72">
        <v>2.8578999999999999</v>
      </c>
      <c r="AV72">
        <v>2.3563399999999999</v>
      </c>
      <c r="AW72">
        <v>1.9395199999999999</v>
      </c>
      <c r="AX72">
        <v>1.68662</v>
      </c>
      <c r="AY72">
        <v>1.5476799999999999</v>
      </c>
      <c r="AZ72">
        <v>1.98648</v>
      </c>
      <c r="BA72">
        <v>1.6704699999999999</v>
      </c>
      <c r="BB72">
        <v>2.6123400000000001</v>
      </c>
      <c r="BC72">
        <v>2.48922</v>
      </c>
      <c r="BD72">
        <v>1.96475</v>
      </c>
      <c r="BE72">
        <v>1.79718</v>
      </c>
      <c r="BF72">
        <v>1.8813</v>
      </c>
      <c r="BG72">
        <v>1.5722499999999999</v>
      </c>
      <c r="BH72">
        <v>1.21801</v>
      </c>
      <c r="BI72">
        <v>1.06673</v>
      </c>
      <c r="BJ72">
        <v>1.11931</v>
      </c>
      <c r="BK72">
        <v>0.52068400000000004</v>
      </c>
      <c r="BL72">
        <v>0.550122</v>
      </c>
      <c r="BM72">
        <v>0.69205799999999995</v>
      </c>
      <c r="BN72">
        <v>0.53009300000000004</v>
      </c>
      <c r="BO72">
        <v>0.58347300000000002</v>
      </c>
      <c r="BP72">
        <v>0.52693599999999996</v>
      </c>
      <c r="BQ72">
        <v>0.40982299999999999</v>
      </c>
      <c r="BR72">
        <v>0.525061</v>
      </c>
      <c r="BS72">
        <v>0.32629000000000002</v>
      </c>
      <c r="BT72">
        <v>0.37001200000000001</v>
      </c>
      <c r="BU72">
        <v>0.29908699999999999</v>
      </c>
      <c r="BV72">
        <v>0.29427799999999998</v>
      </c>
      <c r="BW72">
        <v>0.32992899999999997</v>
      </c>
      <c r="BX72">
        <v>0.69193899999999997</v>
      </c>
      <c r="BY72">
        <v>0.659775</v>
      </c>
      <c r="BZ72">
        <v>0.482964</v>
      </c>
      <c r="CA72">
        <v>0.37737599999999999</v>
      </c>
      <c r="CB72">
        <v>0.60232699999999995</v>
      </c>
      <c r="CC72">
        <v>0.40200200000000003</v>
      </c>
      <c r="CD72">
        <v>0.46549699999999999</v>
      </c>
      <c r="CE72">
        <v>0.63448800000000005</v>
      </c>
      <c r="CF72">
        <v>0.20430300000000001</v>
      </c>
      <c r="CG72">
        <v>0.81066700000000003</v>
      </c>
      <c r="CH72">
        <v>0.85413399999999995</v>
      </c>
      <c r="CI72">
        <v>1.6759999999999999</v>
      </c>
      <c r="CJ72">
        <v>0.97646200000000005</v>
      </c>
      <c r="CK72">
        <v>1.1291599999999999</v>
      </c>
      <c r="CL72">
        <v>0.73299300000000001</v>
      </c>
      <c r="CM72">
        <v>0.83578699999999995</v>
      </c>
      <c r="CN72">
        <v>1.7968</v>
      </c>
      <c r="CO72">
        <v>2.5737000000000001</v>
      </c>
      <c r="CP72">
        <v>2.5859800000000002</v>
      </c>
      <c r="CQ72">
        <v>2.91229</v>
      </c>
      <c r="CR72">
        <v>2.9232399999999998</v>
      </c>
      <c r="CS72">
        <v>0.59529399999999999</v>
      </c>
      <c r="CT72">
        <v>0.25041799999999997</v>
      </c>
      <c r="CU72">
        <v>0.19017500000000001</v>
      </c>
      <c r="CV72">
        <v>0.14808499999999999</v>
      </c>
      <c r="CW72">
        <v>0</v>
      </c>
    </row>
    <row r="73" spans="1:174" x14ac:dyDescent="0.45">
      <c r="A73">
        <v>4.39168</v>
      </c>
      <c r="B73">
        <v>4.2738199999999997</v>
      </c>
      <c r="C73">
        <v>4.00739</v>
      </c>
      <c r="D73">
        <v>3.7427700000000002</v>
      </c>
      <c r="E73">
        <v>4.0816100000000004</v>
      </c>
      <c r="F73">
        <v>4.4802099999999996</v>
      </c>
      <c r="G73">
        <v>4.05349</v>
      </c>
      <c r="H73">
        <v>3.86591</v>
      </c>
      <c r="I73">
        <v>3.7427999999999999</v>
      </c>
      <c r="J73">
        <v>4.5712000000000002</v>
      </c>
      <c r="K73">
        <v>5.5459199999999997</v>
      </c>
      <c r="L73">
        <v>5.37127</v>
      </c>
      <c r="M73">
        <v>5.6249900000000004</v>
      </c>
      <c r="N73">
        <v>5.1384800000000004</v>
      </c>
      <c r="O73">
        <v>4.9137199999999996</v>
      </c>
      <c r="P73">
        <v>4.0857700000000001</v>
      </c>
      <c r="Q73">
        <v>3.5051000000000001</v>
      </c>
      <c r="R73">
        <v>3.1832799999999999</v>
      </c>
      <c r="S73">
        <v>3.4155000000000002</v>
      </c>
      <c r="T73">
        <v>4.4774700000000003</v>
      </c>
      <c r="U73">
        <v>4.4474299999999998</v>
      </c>
      <c r="V73">
        <v>3.75908</v>
      </c>
      <c r="W73">
        <v>4.1442399999999999</v>
      </c>
      <c r="X73">
        <v>4.6284400000000003</v>
      </c>
      <c r="Y73">
        <v>4.8006000000000002</v>
      </c>
      <c r="Z73">
        <v>3.8109999999999999</v>
      </c>
      <c r="AA73">
        <v>3.4874700000000001</v>
      </c>
      <c r="AB73">
        <v>3.3487399999999998</v>
      </c>
      <c r="AC73">
        <v>2.6703100000000002</v>
      </c>
      <c r="AD73">
        <v>2.4149500000000002</v>
      </c>
      <c r="AE73">
        <v>1.8026800000000001</v>
      </c>
      <c r="AF73">
        <v>1.23722</v>
      </c>
      <c r="AG73">
        <v>1.4843599999999999</v>
      </c>
      <c r="AH73">
        <v>1.1162799999999999</v>
      </c>
      <c r="AI73">
        <v>1.4781</v>
      </c>
      <c r="AJ73">
        <v>1.56264</v>
      </c>
      <c r="AK73">
        <v>1.61815</v>
      </c>
      <c r="AL73">
        <v>1.1312800000000001</v>
      </c>
      <c r="AM73">
        <v>1.28041</v>
      </c>
      <c r="AN73">
        <v>1.0214399999999999</v>
      </c>
      <c r="AO73">
        <v>1.0643</v>
      </c>
      <c r="AP73">
        <v>1.05385</v>
      </c>
      <c r="AQ73">
        <v>0.71906199999999998</v>
      </c>
      <c r="AR73">
        <v>1.08748</v>
      </c>
      <c r="AS73">
        <v>0.97261500000000001</v>
      </c>
      <c r="AT73">
        <v>1.0534300000000001</v>
      </c>
      <c r="AU73">
        <v>0.94398000000000004</v>
      </c>
      <c r="AV73">
        <v>0.85237200000000002</v>
      </c>
      <c r="AW73">
        <v>1.09962</v>
      </c>
      <c r="AX73">
        <v>0.87938700000000003</v>
      </c>
      <c r="AY73">
        <v>0.93924799999999997</v>
      </c>
      <c r="AZ73">
        <v>1.0467900000000001</v>
      </c>
      <c r="BA73">
        <v>0.59053999999999995</v>
      </c>
      <c r="BB73">
        <v>0.50277700000000003</v>
      </c>
      <c r="BC73">
        <v>0.64434400000000003</v>
      </c>
      <c r="BD73">
        <v>0.46539000000000003</v>
      </c>
      <c r="BE73">
        <v>0.39211000000000001</v>
      </c>
      <c r="BF73">
        <v>0.55566300000000002</v>
      </c>
      <c r="BG73">
        <v>0.42234300000000002</v>
      </c>
      <c r="BH73">
        <v>0.30873200000000001</v>
      </c>
      <c r="BI73">
        <v>0.227491</v>
      </c>
      <c r="BJ73">
        <v>0.40642800000000001</v>
      </c>
      <c r="BK73">
        <v>0.470661</v>
      </c>
      <c r="BL73">
        <v>0.64861100000000005</v>
      </c>
      <c r="BM73">
        <v>0.466945</v>
      </c>
      <c r="BN73">
        <v>0.38401299999999999</v>
      </c>
      <c r="BO73">
        <v>0.43204900000000002</v>
      </c>
      <c r="BP73">
        <v>0.44537700000000002</v>
      </c>
      <c r="BQ73">
        <v>0.44423699999999999</v>
      </c>
      <c r="BR73">
        <v>0.67501299999999997</v>
      </c>
      <c r="BS73">
        <v>0.56542999999999999</v>
      </c>
      <c r="BT73">
        <v>0.42492000000000002</v>
      </c>
      <c r="BU73">
        <v>0.475468</v>
      </c>
      <c r="BV73">
        <v>0.29826599999999998</v>
      </c>
      <c r="BW73">
        <v>0.196964</v>
      </c>
      <c r="BX73">
        <v>0.20698800000000001</v>
      </c>
      <c r="BY73">
        <v>0.106693</v>
      </c>
      <c r="BZ73">
        <v>9.1549699999999998E-2</v>
      </c>
      <c r="CA73">
        <v>0.11836099999999999</v>
      </c>
      <c r="CB73">
        <v>0.175592</v>
      </c>
      <c r="CC73">
        <v>0.45000499999999999</v>
      </c>
      <c r="CD73">
        <v>0.92011500000000002</v>
      </c>
      <c r="CE73">
        <v>0.816218</v>
      </c>
      <c r="CF73">
        <v>0.50266</v>
      </c>
      <c r="CG73">
        <v>0.31667299999999998</v>
      </c>
      <c r="CH73">
        <v>0.47820699999999999</v>
      </c>
      <c r="CI73">
        <v>0.30523899999999998</v>
      </c>
      <c r="CJ73">
        <v>2.5233700000000001E-2</v>
      </c>
      <c r="CK73">
        <v>1.116E-2</v>
      </c>
      <c r="CL73">
        <v>1.1655599999999999E-3</v>
      </c>
      <c r="CM73">
        <v>1.6938000000000001E-3</v>
      </c>
      <c r="CN73">
        <v>1.2484600000000001E-3</v>
      </c>
      <c r="CO73">
        <v>3.2059800000000001E-4</v>
      </c>
      <c r="CP73" s="1">
        <v>7.3949900000000002E-5</v>
      </c>
      <c r="CQ73" s="1">
        <v>1.0197099999999999E-5</v>
      </c>
      <c r="CR73" s="1">
        <v>5.85723E-8</v>
      </c>
      <c r="CS73" s="1">
        <v>2.6466899999999999E-8</v>
      </c>
      <c r="CT73" s="1">
        <v>8.9839099999999994E-11</v>
      </c>
      <c r="CU73" s="1">
        <v>3.7980800000000002E-16</v>
      </c>
      <c r="CV73" s="1">
        <v>1.58494E-32</v>
      </c>
      <c r="CW73">
        <v>0</v>
      </c>
      <c r="FL73" s="1"/>
      <c r="FM73" s="1"/>
      <c r="FN73" s="1"/>
      <c r="FO73" s="1"/>
      <c r="FP73" s="1"/>
      <c r="FQ73" s="1"/>
      <c r="FR73" s="1"/>
    </row>
    <row r="74" spans="1:174" x14ac:dyDescent="0.45">
      <c r="A74">
        <v>4.39168</v>
      </c>
      <c r="B74">
        <v>3.97498</v>
      </c>
      <c r="C74">
        <v>3.87656</v>
      </c>
      <c r="D74">
        <v>5.1652199999999997</v>
      </c>
      <c r="E74">
        <v>5.5235900000000004</v>
      </c>
      <c r="F74">
        <v>6.05023</v>
      </c>
      <c r="G74">
        <v>5.4327699999999997</v>
      </c>
      <c r="H74">
        <v>5.36416</v>
      </c>
      <c r="I74">
        <v>4.6554599999999997</v>
      </c>
      <c r="J74">
        <v>4.1158700000000001</v>
      </c>
      <c r="K74">
        <v>2.9217</v>
      </c>
      <c r="L74">
        <v>3.9129399999999999</v>
      </c>
      <c r="M74">
        <v>4.5760100000000001</v>
      </c>
      <c r="N74">
        <v>4.8623599999999998</v>
      </c>
      <c r="O74">
        <v>4.3433999999999999</v>
      </c>
      <c r="P74">
        <v>3.5358999999999998</v>
      </c>
      <c r="Q74">
        <v>4.1734799999999996</v>
      </c>
      <c r="R74">
        <v>4.8065300000000004</v>
      </c>
      <c r="S74">
        <v>6.6014400000000002</v>
      </c>
      <c r="T74">
        <v>7.38239</v>
      </c>
      <c r="U74">
        <v>5.6964100000000002</v>
      </c>
      <c r="V74">
        <v>6.4215099999999996</v>
      </c>
      <c r="W74">
        <v>6.4617899999999997</v>
      </c>
      <c r="X74">
        <v>7.5897600000000001</v>
      </c>
      <c r="Y74">
        <v>7.6152699999999998</v>
      </c>
      <c r="Z74">
        <v>7.9764600000000003</v>
      </c>
      <c r="AA74">
        <v>6.8135599999999998</v>
      </c>
      <c r="AB74">
        <v>7.2620300000000002</v>
      </c>
      <c r="AC74">
        <v>8.4144000000000005</v>
      </c>
      <c r="AD74">
        <v>6.5671900000000001</v>
      </c>
      <c r="AE74">
        <v>6.5079000000000002</v>
      </c>
      <c r="AF74">
        <v>5.6429299999999998</v>
      </c>
      <c r="AG74">
        <v>4.0054600000000002</v>
      </c>
      <c r="AH74">
        <v>5.0321899999999999</v>
      </c>
      <c r="AI74">
        <v>7.7560799999999999</v>
      </c>
      <c r="AJ74">
        <v>7.8868299999999998</v>
      </c>
      <c r="AK74">
        <v>8.4101099999999995</v>
      </c>
      <c r="AL74">
        <v>8.9888600000000007</v>
      </c>
      <c r="AM74">
        <v>8.2836700000000008</v>
      </c>
      <c r="AN74">
        <v>8.3650900000000004</v>
      </c>
      <c r="AO74">
        <v>7.6533600000000002</v>
      </c>
      <c r="AP74">
        <v>5.76464</v>
      </c>
      <c r="AQ74">
        <v>7.1076899999999998</v>
      </c>
      <c r="AR74">
        <v>7.4047999999999998</v>
      </c>
      <c r="AS74">
        <v>7.1036900000000003</v>
      </c>
      <c r="AT74">
        <v>5.9837999999999996</v>
      </c>
      <c r="AU74">
        <v>6.9578199999999999</v>
      </c>
      <c r="AV74">
        <v>6.9424200000000003</v>
      </c>
      <c r="AW74">
        <v>6.1468299999999996</v>
      </c>
      <c r="AX74">
        <v>5.1039300000000001</v>
      </c>
      <c r="AY74">
        <v>3.8283399999999999</v>
      </c>
      <c r="AZ74">
        <v>4.4355799999999999</v>
      </c>
      <c r="BA74">
        <v>3.7724500000000001</v>
      </c>
      <c r="BB74">
        <v>2.2340300000000002</v>
      </c>
      <c r="BC74">
        <v>1.90906</v>
      </c>
      <c r="BD74">
        <v>1.10531</v>
      </c>
      <c r="BE74">
        <v>1.26474</v>
      </c>
      <c r="BF74">
        <v>1.36025</v>
      </c>
      <c r="BG74">
        <v>1.5606199999999999</v>
      </c>
      <c r="BH74">
        <v>1.8962000000000001</v>
      </c>
      <c r="BI74">
        <v>2.2003200000000001</v>
      </c>
      <c r="BJ74">
        <v>2.1092499999999998</v>
      </c>
      <c r="BK74">
        <v>1.7745899999999999</v>
      </c>
      <c r="BL74">
        <v>1.4868300000000001</v>
      </c>
      <c r="BM74">
        <v>1.43624</v>
      </c>
      <c r="BN74">
        <v>2.1241599999999998</v>
      </c>
      <c r="BO74">
        <v>2.17523</v>
      </c>
      <c r="BP74">
        <v>3.0454500000000002</v>
      </c>
      <c r="BQ74">
        <v>4.9268599999999996</v>
      </c>
      <c r="BR74">
        <v>4.0366799999999996</v>
      </c>
      <c r="BS74">
        <v>3.6774200000000001</v>
      </c>
      <c r="BT74">
        <v>2.9617200000000001</v>
      </c>
      <c r="BU74">
        <v>2.3435800000000002</v>
      </c>
      <c r="BV74">
        <v>2.3677199999999998</v>
      </c>
      <c r="BW74">
        <v>2.1400399999999999</v>
      </c>
      <c r="BX74">
        <v>2.4684599999999999</v>
      </c>
      <c r="BY74">
        <v>1.85409</v>
      </c>
      <c r="BZ74">
        <v>1.6449800000000001</v>
      </c>
      <c r="CA74">
        <v>1.415</v>
      </c>
      <c r="CB74">
        <v>0.98703200000000002</v>
      </c>
      <c r="CC74">
        <v>0.96421199999999996</v>
      </c>
      <c r="CD74">
        <v>1.50149</v>
      </c>
      <c r="CE74">
        <v>2.0267300000000001</v>
      </c>
      <c r="CF74">
        <v>1.74135</v>
      </c>
      <c r="CG74">
        <v>1.96637</v>
      </c>
      <c r="CH74">
        <v>2.9656099999999999</v>
      </c>
      <c r="CI74">
        <v>2.7289099999999999</v>
      </c>
      <c r="CJ74">
        <v>3.3234599999999999</v>
      </c>
      <c r="CK74">
        <v>2.5644200000000001</v>
      </c>
      <c r="CL74">
        <v>3.6090599999999999</v>
      </c>
      <c r="CM74">
        <v>4.1859000000000002</v>
      </c>
      <c r="CN74">
        <v>3.9956200000000002</v>
      </c>
      <c r="CO74">
        <v>3.1344799999999999</v>
      </c>
      <c r="CP74">
        <v>2.5943700000000001</v>
      </c>
      <c r="CQ74">
        <v>4.2294</v>
      </c>
      <c r="CR74">
        <v>4.5665800000000001</v>
      </c>
      <c r="CS74">
        <v>4.2908999999999997</v>
      </c>
      <c r="CT74">
        <v>2.7631399999999999</v>
      </c>
      <c r="CU74">
        <v>3.4320499999999998</v>
      </c>
      <c r="CV74">
        <v>3.71732</v>
      </c>
      <c r="CW74">
        <v>1.4826900000000001</v>
      </c>
    </row>
    <row r="75" spans="1:174" x14ac:dyDescent="0.45">
      <c r="A75">
        <v>4.39168</v>
      </c>
      <c r="B75">
        <v>4.5684399999999998</v>
      </c>
      <c r="C75">
        <v>4.1617800000000003</v>
      </c>
      <c r="D75">
        <v>4.1836700000000002</v>
      </c>
      <c r="E75">
        <v>4.50291</v>
      </c>
      <c r="F75">
        <v>4.8862800000000002</v>
      </c>
      <c r="G75">
        <v>3.8162799999999999</v>
      </c>
      <c r="H75">
        <v>3.48915</v>
      </c>
      <c r="I75">
        <v>3.3553000000000002</v>
      </c>
      <c r="J75">
        <v>2.7078099999999998</v>
      </c>
      <c r="K75">
        <v>2.5249199999999998</v>
      </c>
      <c r="L75">
        <v>2.0442100000000001</v>
      </c>
      <c r="M75">
        <v>2.7515299999999998</v>
      </c>
      <c r="N75">
        <v>1.8946700000000001</v>
      </c>
      <c r="O75">
        <v>1.57789</v>
      </c>
      <c r="P75">
        <v>1.4347000000000001</v>
      </c>
      <c r="Q75">
        <v>1.31409</v>
      </c>
      <c r="R75">
        <v>0.77637500000000004</v>
      </c>
      <c r="S75">
        <v>1.0442899999999999</v>
      </c>
      <c r="T75">
        <v>0.98921400000000004</v>
      </c>
      <c r="U75">
        <v>1.05786</v>
      </c>
      <c r="V75">
        <v>0.82267100000000004</v>
      </c>
      <c r="W75">
        <v>0.88943399999999995</v>
      </c>
      <c r="X75">
        <v>0.88761199999999996</v>
      </c>
      <c r="Y75">
        <v>1.09697</v>
      </c>
      <c r="Z75">
        <v>1.0466</v>
      </c>
      <c r="AA75">
        <v>0.92470699999999995</v>
      </c>
      <c r="AB75">
        <v>0.73821000000000003</v>
      </c>
      <c r="AC75">
        <v>0.89470099999999997</v>
      </c>
      <c r="AD75">
        <v>0.84855100000000006</v>
      </c>
      <c r="AE75">
        <v>1.06382</v>
      </c>
      <c r="AF75">
        <v>0.92329399999999995</v>
      </c>
      <c r="AG75">
        <v>0.75490999999999997</v>
      </c>
      <c r="AH75">
        <v>0.73417200000000005</v>
      </c>
      <c r="AI75">
        <v>0.60625399999999996</v>
      </c>
      <c r="AJ75">
        <v>0.64418399999999998</v>
      </c>
      <c r="AK75">
        <v>0.50727900000000004</v>
      </c>
      <c r="AL75">
        <v>0.54920500000000005</v>
      </c>
      <c r="AM75">
        <v>0.76796600000000004</v>
      </c>
      <c r="AN75">
        <v>0.98766200000000004</v>
      </c>
      <c r="AO75">
        <v>0.85243199999999997</v>
      </c>
      <c r="AP75">
        <v>0.58376899999999998</v>
      </c>
      <c r="AQ75">
        <v>0.68317399999999995</v>
      </c>
      <c r="AR75">
        <v>0.25838800000000001</v>
      </c>
      <c r="AS75">
        <v>0.17674500000000001</v>
      </c>
      <c r="AT75">
        <v>9.4747100000000001E-2</v>
      </c>
      <c r="AU75">
        <v>0.102868</v>
      </c>
      <c r="AV75">
        <v>0.10596</v>
      </c>
      <c r="AW75">
        <v>4.7581900000000003E-2</v>
      </c>
      <c r="AX75">
        <v>5.6035500000000002E-2</v>
      </c>
      <c r="AY75">
        <v>3.17647E-2</v>
      </c>
      <c r="AZ75">
        <v>5.1396499999999998E-2</v>
      </c>
      <c r="BA75">
        <v>5.9442300000000003E-2</v>
      </c>
      <c r="BB75">
        <v>7.1338700000000005E-2</v>
      </c>
      <c r="BC75">
        <v>3.8502000000000002E-2</v>
      </c>
      <c r="BD75">
        <v>3.7518900000000001E-2</v>
      </c>
      <c r="BE75">
        <v>2.4051099999999999E-2</v>
      </c>
      <c r="BF75">
        <v>1.9878799999999999E-2</v>
      </c>
      <c r="BG75">
        <v>2.1076899999999999E-2</v>
      </c>
      <c r="BH75">
        <v>1.6582199999999998E-2</v>
      </c>
      <c r="BI75">
        <v>1.25299E-2</v>
      </c>
      <c r="BJ75">
        <v>5.4679999999999998E-3</v>
      </c>
      <c r="BK75">
        <v>4.4554800000000004E-3</v>
      </c>
      <c r="BL75">
        <v>1.1002099999999999E-3</v>
      </c>
      <c r="BM75">
        <v>1.11816E-3</v>
      </c>
      <c r="BN75">
        <v>7.0770200000000005E-4</v>
      </c>
      <c r="BO75">
        <v>3.1101700000000002E-4</v>
      </c>
      <c r="BP75">
        <v>1.09852E-4</v>
      </c>
      <c r="BQ75" s="1">
        <v>9.2955900000000002E-5</v>
      </c>
      <c r="BR75">
        <v>1.1005699999999999E-4</v>
      </c>
      <c r="BS75">
        <v>1.76436E-4</v>
      </c>
      <c r="BT75">
        <v>1.80934E-4</v>
      </c>
      <c r="BU75" s="1">
        <v>8.3806600000000005E-5</v>
      </c>
      <c r="BV75" s="1">
        <v>9.9925899999999998E-5</v>
      </c>
      <c r="BW75">
        <v>1.13684E-4</v>
      </c>
      <c r="BX75" s="1">
        <v>3.7219899999999999E-5</v>
      </c>
      <c r="BY75" s="1">
        <v>5.2972300000000001E-5</v>
      </c>
      <c r="BZ75" s="1">
        <v>3.7543799999999998E-5</v>
      </c>
      <c r="CA75" s="1">
        <v>2.7111399999999999E-5</v>
      </c>
      <c r="CB75" s="1">
        <v>2.5905200000000001E-5</v>
      </c>
      <c r="CC75" s="1">
        <v>4.6121299999999998E-6</v>
      </c>
      <c r="CD75" s="1">
        <v>3.5995E-6</v>
      </c>
      <c r="CE75" s="1">
        <v>6.4716900000000004E-6</v>
      </c>
      <c r="CF75" s="1">
        <v>2.5615500000000001E-6</v>
      </c>
      <c r="CG75" s="1">
        <v>1.8731899999999999E-5</v>
      </c>
      <c r="CH75" s="1">
        <v>9.5157200000000008E-6</v>
      </c>
      <c r="CI75" s="1">
        <v>9.5086700000000006E-6</v>
      </c>
      <c r="CJ75" s="1">
        <v>2.6961899999999997E-7</v>
      </c>
      <c r="CK75" s="1">
        <v>6.5986200000000004E-7</v>
      </c>
      <c r="CL75" s="1">
        <v>6.8589999999999997E-7</v>
      </c>
      <c r="CM75" s="1">
        <v>4.8668100000000002E-8</v>
      </c>
      <c r="CN75" s="1">
        <v>2.0754799999999999E-8</v>
      </c>
      <c r="CO75" s="1">
        <v>2.9000999999999999E-8</v>
      </c>
      <c r="CP75" s="1">
        <v>5.8831099999999994E-11</v>
      </c>
      <c r="CQ75" s="1">
        <v>7.59551E-13</v>
      </c>
      <c r="CR75" s="1">
        <v>3.12419E-14</v>
      </c>
      <c r="CS75" s="1">
        <v>3.7965400000000003E-18</v>
      </c>
      <c r="CT75" s="1">
        <v>1.7244900000000001E-22</v>
      </c>
      <c r="CU75" s="1">
        <v>1.74838E-33</v>
      </c>
      <c r="CV75" s="1">
        <v>1.23692E-70</v>
      </c>
      <c r="CW75">
        <v>0</v>
      </c>
      <c r="EM75" s="1"/>
      <c r="EQ75" s="1"/>
      <c r="ER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</row>
    <row r="76" spans="1:174" x14ac:dyDescent="0.45">
      <c r="A76">
        <v>4.39168</v>
      </c>
      <c r="B76">
        <v>4.5235599999999998</v>
      </c>
      <c r="C76">
        <v>5.5667900000000001</v>
      </c>
      <c r="D76">
        <v>5.1587800000000001</v>
      </c>
      <c r="E76">
        <v>6.1912900000000004</v>
      </c>
      <c r="F76">
        <v>4.15083</v>
      </c>
      <c r="G76">
        <v>3.2492999999999999</v>
      </c>
      <c r="H76">
        <v>2.6933600000000002</v>
      </c>
      <c r="I76">
        <v>3.25237</v>
      </c>
      <c r="J76">
        <v>3.3697900000000001</v>
      </c>
      <c r="K76">
        <v>4.2348400000000002</v>
      </c>
      <c r="L76">
        <v>3.6739799999999998</v>
      </c>
      <c r="M76">
        <v>4.1648500000000004</v>
      </c>
      <c r="N76">
        <v>3.18594</v>
      </c>
      <c r="O76">
        <v>3.3091400000000002</v>
      </c>
      <c r="P76">
        <v>4.0705299999999998</v>
      </c>
      <c r="Q76">
        <v>4.0351299999999997</v>
      </c>
      <c r="R76">
        <v>4.5503499999999999</v>
      </c>
      <c r="S76">
        <v>4.2626200000000001</v>
      </c>
      <c r="T76">
        <v>2.83148</v>
      </c>
      <c r="U76">
        <v>2.6547499999999999</v>
      </c>
      <c r="V76">
        <v>2.8622100000000001</v>
      </c>
      <c r="W76">
        <v>3.6953900000000002</v>
      </c>
      <c r="X76">
        <v>4.3514600000000003</v>
      </c>
      <c r="Y76">
        <v>3.5472000000000001</v>
      </c>
      <c r="Z76">
        <v>4.5040100000000001</v>
      </c>
      <c r="AA76">
        <v>5.6813399999999996</v>
      </c>
      <c r="AB76">
        <v>5.3884100000000004</v>
      </c>
      <c r="AC76">
        <v>4.5097399999999999</v>
      </c>
      <c r="AD76">
        <v>4.8286899999999999</v>
      </c>
      <c r="AE76">
        <v>5.8832000000000004</v>
      </c>
      <c r="AF76">
        <v>5.6072199999999999</v>
      </c>
      <c r="AG76">
        <v>4.3686600000000002</v>
      </c>
      <c r="AH76">
        <v>4.3743100000000004</v>
      </c>
      <c r="AI76">
        <v>5.3516500000000002</v>
      </c>
      <c r="AJ76">
        <v>4.7255799999999999</v>
      </c>
      <c r="AK76">
        <v>4.3930800000000003</v>
      </c>
      <c r="AL76">
        <v>5.09239</v>
      </c>
      <c r="AM76">
        <v>4.37927</v>
      </c>
      <c r="AN76">
        <v>4.2420499999999999</v>
      </c>
      <c r="AO76">
        <v>3.4839500000000001</v>
      </c>
      <c r="AP76">
        <v>3.4075299999999999</v>
      </c>
      <c r="AQ76">
        <v>4.1395799999999996</v>
      </c>
      <c r="AR76">
        <v>5.2481200000000001</v>
      </c>
      <c r="AS76">
        <v>7.0754099999999998</v>
      </c>
      <c r="AT76">
        <v>6.9454700000000003</v>
      </c>
      <c r="AU76">
        <v>9.3503299999999996</v>
      </c>
      <c r="AV76">
        <v>8.6255799999999994</v>
      </c>
      <c r="AW76">
        <v>7.8957600000000001</v>
      </c>
      <c r="AX76">
        <v>7.6039199999999996</v>
      </c>
      <c r="AY76">
        <v>6.9109299999999996</v>
      </c>
      <c r="AZ76">
        <v>7.83819</v>
      </c>
      <c r="BA76">
        <v>8.42835</v>
      </c>
      <c r="BB76">
        <v>7.8123899999999997</v>
      </c>
      <c r="BC76">
        <v>7.8826400000000003</v>
      </c>
      <c r="BD76">
        <v>6.36632</v>
      </c>
      <c r="BE76">
        <v>6.7356699999999998</v>
      </c>
      <c r="BF76">
        <v>5.5592499999999996</v>
      </c>
      <c r="BG76">
        <v>7.2550999999999997</v>
      </c>
      <c r="BH76">
        <v>6.21441</v>
      </c>
      <c r="BI76">
        <v>4.8682400000000001</v>
      </c>
      <c r="BJ76">
        <v>5.2968299999999999</v>
      </c>
      <c r="BK76">
        <v>3.89961</v>
      </c>
      <c r="BL76">
        <v>3.8360300000000001</v>
      </c>
      <c r="BM76">
        <v>3.1585200000000002</v>
      </c>
      <c r="BN76">
        <v>2.94617</v>
      </c>
      <c r="BO76">
        <v>2.5769700000000002</v>
      </c>
      <c r="BP76">
        <v>2.1655899999999999</v>
      </c>
      <c r="BQ76">
        <v>2.1907399999999999</v>
      </c>
      <c r="BR76">
        <v>3.2588499999999998</v>
      </c>
      <c r="BS76">
        <v>1.99149</v>
      </c>
      <c r="BT76">
        <v>1.9733400000000001</v>
      </c>
      <c r="BU76">
        <v>1.49176</v>
      </c>
      <c r="BV76">
        <v>2.07498</v>
      </c>
      <c r="BW76">
        <v>2.95444</v>
      </c>
      <c r="BX76">
        <v>2.62595</v>
      </c>
      <c r="BY76">
        <v>2.2262900000000001</v>
      </c>
      <c r="BZ76">
        <v>3.26769</v>
      </c>
      <c r="CA76">
        <v>4.9381300000000001</v>
      </c>
      <c r="CB76">
        <v>6.28146</v>
      </c>
      <c r="CC76">
        <v>5.09619</v>
      </c>
      <c r="CD76">
        <v>4.6431100000000001</v>
      </c>
      <c r="CE76">
        <v>5.7304300000000001</v>
      </c>
      <c r="CF76">
        <v>5.1885599999999998</v>
      </c>
      <c r="CG76">
        <v>7.63558</v>
      </c>
      <c r="CH76">
        <v>5.8408499999999997</v>
      </c>
      <c r="CI76">
        <v>6.9899500000000003</v>
      </c>
      <c r="CJ76">
        <v>9.6364999999999998</v>
      </c>
      <c r="CK76">
        <v>10.7585</v>
      </c>
      <c r="CL76">
        <v>6.9501499999999998</v>
      </c>
      <c r="CM76">
        <v>10.4986</v>
      </c>
      <c r="CN76">
        <v>11.1996</v>
      </c>
      <c r="CO76">
        <v>8.2405200000000001</v>
      </c>
      <c r="CP76">
        <v>7.1806400000000004</v>
      </c>
      <c r="CQ76">
        <v>6.1692099999999996</v>
      </c>
      <c r="CR76">
        <v>9.3667999999999996</v>
      </c>
      <c r="CS76">
        <v>10.4506</v>
      </c>
      <c r="CT76">
        <v>9.8741400000000006</v>
      </c>
      <c r="CU76">
        <v>10.4232</v>
      </c>
      <c r="CV76">
        <v>12.327299999999999</v>
      </c>
      <c r="CW76">
        <v>12.585699999999999</v>
      </c>
    </row>
    <row r="77" spans="1:174" x14ac:dyDescent="0.45">
      <c r="A77">
        <v>4.39168</v>
      </c>
      <c r="B77">
        <v>4.4512700000000001</v>
      </c>
      <c r="C77">
        <v>5.2672299999999996</v>
      </c>
      <c r="D77">
        <v>4.0131100000000002</v>
      </c>
      <c r="E77">
        <v>4.3248800000000003</v>
      </c>
      <c r="F77">
        <v>3.8466</v>
      </c>
      <c r="G77">
        <v>4.1483499999999998</v>
      </c>
      <c r="H77">
        <v>3.3849399999999998</v>
      </c>
      <c r="I77">
        <v>2.5284</v>
      </c>
      <c r="J77">
        <v>2.45621</v>
      </c>
      <c r="K77">
        <v>1.86571</v>
      </c>
      <c r="L77">
        <v>2.3147600000000002</v>
      </c>
      <c r="M77">
        <v>3.1061800000000002</v>
      </c>
      <c r="N77">
        <v>4.6663899999999998</v>
      </c>
      <c r="O77">
        <v>5.2097800000000003</v>
      </c>
      <c r="P77">
        <v>6.2115400000000003</v>
      </c>
      <c r="Q77">
        <v>6.5590700000000002</v>
      </c>
      <c r="R77">
        <v>6.02874</v>
      </c>
      <c r="S77">
        <v>6.1705100000000002</v>
      </c>
      <c r="T77">
        <v>6.1600900000000003</v>
      </c>
      <c r="U77">
        <v>4.93743</v>
      </c>
      <c r="V77">
        <v>3.8165499999999999</v>
      </c>
      <c r="W77">
        <v>4.3940999999999999</v>
      </c>
      <c r="X77">
        <v>3.3420399999999999</v>
      </c>
      <c r="Y77">
        <v>2.89838</v>
      </c>
      <c r="Z77">
        <v>4.25875</v>
      </c>
      <c r="AA77">
        <v>4.5988199999999999</v>
      </c>
      <c r="AB77">
        <v>3.2616200000000002</v>
      </c>
      <c r="AC77">
        <v>3.2005300000000001</v>
      </c>
      <c r="AD77">
        <v>2.7144400000000002</v>
      </c>
      <c r="AE77">
        <v>2.7548599999999999</v>
      </c>
      <c r="AF77">
        <v>3.1178699999999999</v>
      </c>
      <c r="AG77">
        <v>2.7360799999999998</v>
      </c>
      <c r="AH77">
        <v>3.0087799999999998</v>
      </c>
      <c r="AI77">
        <v>2.90808</v>
      </c>
      <c r="AJ77">
        <v>3.08073</v>
      </c>
      <c r="AK77">
        <v>3.3961299999999999</v>
      </c>
      <c r="AL77">
        <v>2.98007</v>
      </c>
      <c r="AM77">
        <v>2.4856600000000002</v>
      </c>
      <c r="AN77">
        <v>2.6007099999999999</v>
      </c>
      <c r="AO77">
        <v>1.8956599999999999</v>
      </c>
      <c r="AP77">
        <v>2.3222900000000002</v>
      </c>
      <c r="AQ77">
        <v>3.0537800000000002</v>
      </c>
      <c r="AR77">
        <v>2.3632200000000001</v>
      </c>
      <c r="AS77">
        <v>2.3289499999999999</v>
      </c>
      <c r="AT77">
        <v>1.96339</v>
      </c>
      <c r="AU77">
        <v>1.9720500000000001</v>
      </c>
      <c r="AV77">
        <v>1.9069</v>
      </c>
      <c r="AW77">
        <v>2.12182</v>
      </c>
      <c r="AX77">
        <v>2.1229900000000002</v>
      </c>
      <c r="AY77">
        <v>1.7055800000000001</v>
      </c>
      <c r="AZ77">
        <v>1.3158399999999999</v>
      </c>
      <c r="BA77">
        <v>1.3454600000000001</v>
      </c>
      <c r="BB77">
        <v>1.6513100000000001</v>
      </c>
      <c r="BC77">
        <v>1.39116</v>
      </c>
      <c r="BD77">
        <v>1.6580999999999999</v>
      </c>
      <c r="BE77">
        <v>1.81856</v>
      </c>
      <c r="BF77">
        <v>1.3124899999999999</v>
      </c>
      <c r="BG77">
        <v>1.2052700000000001</v>
      </c>
      <c r="BH77">
        <v>1.5557700000000001</v>
      </c>
      <c r="BI77">
        <v>1.31046</v>
      </c>
      <c r="BJ77">
        <v>0.73250999999999999</v>
      </c>
      <c r="BK77">
        <v>0.59032600000000002</v>
      </c>
      <c r="BL77">
        <v>0.29747400000000002</v>
      </c>
      <c r="BM77">
        <v>0.18793000000000001</v>
      </c>
      <c r="BN77">
        <v>0.12667100000000001</v>
      </c>
      <c r="BO77">
        <v>0.16683400000000001</v>
      </c>
      <c r="BP77">
        <v>0.25239</v>
      </c>
      <c r="BQ77">
        <v>0.15943099999999999</v>
      </c>
      <c r="BR77">
        <v>0.17721899999999999</v>
      </c>
      <c r="BS77">
        <v>0.19478100000000001</v>
      </c>
      <c r="BT77">
        <v>7.64233E-2</v>
      </c>
      <c r="BU77">
        <v>8.5341100000000003E-2</v>
      </c>
      <c r="BV77">
        <v>0.14386199999999999</v>
      </c>
      <c r="BW77">
        <v>8.9382799999999998E-2</v>
      </c>
      <c r="BX77">
        <v>9.56346E-2</v>
      </c>
      <c r="BY77">
        <v>0.106477</v>
      </c>
      <c r="BZ77">
        <v>0.102993</v>
      </c>
      <c r="CA77">
        <v>6.8431699999999998E-2</v>
      </c>
      <c r="CB77">
        <v>6.8692900000000001E-2</v>
      </c>
      <c r="CC77">
        <v>5.3056499999999999E-2</v>
      </c>
      <c r="CD77">
        <v>7.7711799999999998E-2</v>
      </c>
      <c r="CE77">
        <v>4.6206299999999999E-2</v>
      </c>
      <c r="CF77">
        <v>2.9149999999999999E-2</v>
      </c>
      <c r="CG77">
        <v>4.3917900000000003E-2</v>
      </c>
      <c r="CH77">
        <v>4.3170300000000002E-2</v>
      </c>
      <c r="CI77">
        <v>3.1758500000000002E-2</v>
      </c>
      <c r="CJ77">
        <v>2.5712499999999999E-2</v>
      </c>
      <c r="CK77">
        <v>2.2511099999999999E-2</v>
      </c>
      <c r="CL77">
        <v>3.05676E-2</v>
      </c>
      <c r="CM77">
        <v>3.1906799999999999E-2</v>
      </c>
      <c r="CN77">
        <v>6.2792600000000004E-2</v>
      </c>
      <c r="CO77">
        <v>5.8115199999999999E-2</v>
      </c>
      <c r="CP77">
        <v>2.3316E-2</v>
      </c>
      <c r="CQ77">
        <v>8.4274399999999996E-3</v>
      </c>
      <c r="CR77">
        <v>4.6802500000000004E-3</v>
      </c>
      <c r="CS77">
        <v>1.05633E-4</v>
      </c>
      <c r="CT77" s="1">
        <v>1.0841600000000001E-6</v>
      </c>
      <c r="CU77" s="1">
        <v>6.8915599999999998E-8</v>
      </c>
      <c r="CV77" s="1">
        <v>3.5343199999999998E-15</v>
      </c>
      <c r="CW77">
        <v>0</v>
      </c>
      <c r="FP77" s="1"/>
      <c r="FQ77" s="1"/>
      <c r="FR77" s="1"/>
    </row>
    <row r="78" spans="1:174" x14ac:dyDescent="0.45">
      <c r="A78">
        <v>4.39168</v>
      </c>
      <c r="B78">
        <v>5.1963299999999997</v>
      </c>
      <c r="C78">
        <v>4.7242199999999999</v>
      </c>
      <c r="D78">
        <v>5.5905899999999997</v>
      </c>
      <c r="E78">
        <v>3.31799</v>
      </c>
      <c r="F78">
        <v>3.3213900000000001</v>
      </c>
      <c r="G78">
        <v>2.0846499999999999</v>
      </c>
      <c r="H78">
        <v>2.3574299999999999</v>
      </c>
      <c r="I78">
        <v>2.40327</v>
      </c>
      <c r="J78">
        <v>2.6824400000000002</v>
      </c>
      <c r="K78">
        <v>2.7620800000000001</v>
      </c>
      <c r="L78">
        <v>2.3318699999999999</v>
      </c>
      <c r="M78">
        <v>3.2858900000000002</v>
      </c>
      <c r="N78">
        <v>2.9389799999999999</v>
      </c>
      <c r="O78">
        <v>3.7634400000000001</v>
      </c>
      <c r="P78">
        <v>3.30077</v>
      </c>
      <c r="Q78">
        <v>2.8814000000000002</v>
      </c>
      <c r="R78">
        <v>3.4896500000000001</v>
      </c>
      <c r="S78">
        <v>2.9801199999999999</v>
      </c>
      <c r="T78">
        <v>2.2578900000000002</v>
      </c>
      <c r="U78">
        <v>2.09375</v>
      </c>
      <c r="V78">
        <v>1.7961800000000001</v>
      </c>
      <c r="W78">
        <v>2.1729599999999998</v>
      </c>
      <c r="X78">
        <v>2.5024600000000001</v>
      </c>
      <c r="Y78">
        <v>2.6674600000000002</v>
      </c>
      <c r="Z78">
        <v>2.84355</v>
      </c>
      <c r="AA78">
        <v>2.4046799999999999</v>
      </c>
      <c r="AB78">
        <v>3.7344300000000001</v>
      </c>
      <c r="AC78">
        <v>3.2616999999999998</v>
      </c>
      <c r="AD78">
        <v>4.1073000000000004</v>
      </c>
      <c r="AE78">
        <v>3.8313899999999999</v>
      </c>
      <c r="AF78">
        <v>3.8765700000000001</v>
      </c>
      <c r="AG78">
        <v>3.7714599999999998</v>
      </c>
      <c r="AH78">
        <v>3.2854299999999999</v>
      </c>
      <c r="AI78">
        <v>2.8669500000000001</v>
      </c>
      <c r="AJ78">
        <v>3.7391100000000002</v>
      </c>
      <c r="AK78">
        <v>2.4677600000000002</v>
      </c>
      <c r="AL78">
        <v>2.3895499999999998</v>
      </c>
      <c r="AM78">
        <v>2.4186200000000002</v>
      </c>
      <c r="AN78">
        <v>2.2290199999999998</v>
      </c>
      <c r="AO78">
        <v>2.47844</v>
      </c>
      <c r="AP78">
        <v>2.12303</v>
      </c>
      <c r="AQ78">
        <v>2.0461900000000002</v>
      </c>
      <c r="AR78">
        <v>2.41675</v>
      </c>
      <c r="AS78">
        <v>2.2949600000000001</v>
      </c>
      <c r="AT78">
        <v>2.7889499999999998</v>
      </c>
      <c r="AU78">
        <v>4.1031300000000002</v>
      </c>
      <c r="AV78">
        <v>4.1723400000000002</v>
      </c>
      <c r="AW78">
        <v>4.9920900000000001</v>
      </c>
      <c r="AX78">
        <v>6.0811000000000002</v>
      </c>
      <c r="AY78">
        <v>5.32944</v>
      </c>
      <c r="AZ78">
        <v>4.6115300000000001</v>
      </c>
      <c r="BA78">
        <v>5.2705299999999999</v>
      </c>
      <c r="BB78">
        <v>5.0266900000000003</v>
      </c>
      <c r="BC78">
        <v>3.9979800000000001</v>
      </c>
      <c r="BD78">
        <v>5.0479399999999996</v>
      </c>
      <c r="BE78">
        <v>5.3042199999999999</v>
      </c>
      <c r="BF78">
        <v>4.8032700000000004</v>
      </c>
      <c r="BG78">
        <v>6.0518299999999998</v>
      </c>
      <c r="BH78">
        <v>5.22682</v>
      </c>
      <c r="BI78">
        <v>5.4415399999999998</v>
      </c>
      <c r="BJ78">
        <v>4.4714299999999998</v>
      </c>
      <c r="BK78">
        <v>3.66161</v>
      </c>
      <c r="BL78">
        <v>4.7461900000000004</v>
      </c>
      <c r="BM78">
        <v>6.0904699999999998</v>
      </c>
      <c r="BN78">
        <v>6.3332899999999999</v>
      </c>
      <c r="BO78">
        <v>4.8354799999999996</v>
      </c>
      <c r="BP78">
        <v>4.2354799999999999</v>
      </c>
      <c r="BQ78">
        <v>4.4225300000000001</v>
      </c>
      <c r="BR78">
        <v>4.6331199999999999</v>
      </c>
      <c r="BS78">
        <v>4.2132500000000004</v>
      </c>
      <c r="BT78">
        <v>4.2195900000000002</v>
      </c>
      <c r="BU78">
        <v>3.4191600000000002</v>
      </c>
      <c r="BV78">
        <v>2.7737799999999999</v>
      </c>
      <c r="BW78">
        <v>1.7404500000000001</v>
      </c>
      <c r="BX78">
        <v>1.3933599999999999</v>
      </c>
      <c r="BY78">
        <v>1.20414</v>
      </c>
      <c r="BZ78">
        <v>1.4737199999999999</v>
      </c>
      <c r="CA78">
        <v>1.00709</v>
      </c>
      <c r="CB78">
        <v>0.66528799999999999</v>
      </c>
      <c r="CC78">
        <v>1.02434</v>
      </c>
      <c r="CD78">
        <v>0.73218899999999998</v>
      </c>
      <c r="CE78">
        <v>1.38398</v>
      </c>
      <c r="CF78">
        <v>0.87573199999999995</v>
      </c>
      <c r="CG78">
        <v>0.92854899999999996</v>
      </c>
      <c r="CH78">
        <v>2.2147000000000001</v>
      </c>
      <c r="CI78">
        <v>1.8032300000000001</v>
      </c>
      <c r="CJ78">
        <v>1.9069199999999999</v>
      </c>
      <c r="CK78">
        <v>2.5794299999999999</v>
      </c>
      <c r="CL78">
        <v>3.5191400000000002</v>
      </c>
      <c r="CM78">
        <v>3.0286499999999998</v>
      </c>
      <c r="CN78">
        <v>2.1417700000000002</v>
      </c>
      <c r="CO78">
        <v>2.7968199999999999</v>
      </c>
      <c r="CP78">
        <v>2.11775</v>
      </c>
      <c r="CQ78">
        <v>1.5627500000000001</v>
      </c>
      <c r="CR78">
        <v>1.4515</v>
      </c>
      <c r="CS78">
        <v>0.97959200000000002</v>
      </c>
      <c r="CT78">
        <v>1.3688800000000001</v>
      </c>
      <c r="CU78">
        <v>2.3817599999999999</v>
      </c>
      <c r="CV78">
        <v>4.5184499999999996</v>
      </c>
      <c r="CW78">
        <v>5.0159599999999998</v>
      </c>
    </row>
    <row r="79" spans="1:174" x14ac:dyDescent="0.45">
      <c r="A79">
        <v>4.39168</v>
      </c>
      <c r="B79">
        <v>5.9561099999999998</v>
      </c>
      <c r="C79">
        <v>7.2349699999999997</v>
      </c>
      <c r="D79">
        <v>8.1000399999999999</v>
      </c>
      <c r="E79">
        <v>8.8767399999999999</v>
      </c>
      <c r="F79">
        <v>10.2194</v>
      </c>
      <c r="G79">
        <v>12.9206</v>
      </c>
      <c r="H79">
        <v>11.740600000000001</v>
      </c>
      <c r="I79">
        <v>11.7059</v>
      </c>
      <c r="J79">
        <v>10.8231</v>
      </c>
      <c r="K79">
        <v>11.912100000000001</v>
      </c>
      <c r="L79">
        <v>12.187099999999999</v>
      </c>
      <c r="M79">
        <v>11.0632</v>
      </c>
      <c r="N79">
        <v>11.1905</v>
      </c>
      <c r="O79">
        <v>11.0284</v>
      </c>
      <c r="P79">
        <v>12.835900000000001</v>
      </c>
      <c r="Q79">
        <v>12.896800000000001</v>
      </c>
      <c r="R79">
        <v>13.639799999999999</v>
      </c>
      <c r="S79">
        <v>16.379300000000001</v>
      </c>
      <c r="T79">
        <v>14.4217</v>
      </c>
      <c r="U79">
        <v>12.847</v>
      </c>
      <c r="V79">
        <v>13.121499999999999</v>
      </c>
      <c r="W79">
        <v>14.120900000000001</v>
      </c>
      <c r="X79">
        <v>12.7134</v>
      </c>
      <c r="Y79">
        <v>13.311</v>
      </c>
      <c r="Z79">
        <v>13.789199999999999</v>
      </c>
      <c r="AA79">
        <v>13.342499999999999</v>
      </c>
      <c r="AB79">
        <v>12.6204</v>
      </c>
      <c r="AC79">
        <v>14.844200000000001</v>
      </c>
      <c r="AD79">
        <v>15.4863</v>
      </c>
      <c r="AE79">
        <v>16.546399999999998</v>
      </c>
      <c r="AF79">
        <v>15.6911</v>
      </c>
      <c r="AG79">
        <v>15.3064</v>
      </c>
      <c r="AH79">
        <v>13.311400000000001</v>
      </c>
      <c r="AI79">
        <v>13.728899999999999</v>
      </c>
      <c r="AJ79">
        <v>11.5802</v>
      </c>
      <c r="AK79">
        <v>10.7683</v>
      </c>
      <c r="AL79">
        <v>8.5551700000000004</v>
      </c>
      <c r="AM79">
        <v>8.9011899999999997</v>
      </c>
      <c r="AN79">
        <v>9.3501300000000001</v>
      </c>
      <c r="AO79">
        <v>10.1646</v>
      </c>
      <c r="AP79">
        <v>10.404500000000001</v>
      </c>
      <c r="AQ79">
        <v>8.7762100000000007</v>
      </c>
      <c r="AR79">
        <v>11.2448</v>
      </c>
      <c r="AS79">
        <v>11.632899999999999</v>
      </c>
      <c r="AT79">
        <v>11.1617</v>
      </c>
      <c r="AU79">
        <v>11.409000000000001</v>
      </c>
      <c r="AV79">
        <v>10.6462</v>
      </c>
      <c r="AW79">
        <v>10.7644</v>
      </c>
      <c r="AX79">
        <v>11.5184</v>
      </c>
      <c r="AY79">
        <v>12.0641</v>
      </c>
      <c r="AZ79">
        <v>13.0307</v>
      </c>
      <c r="BA79">
        <v>12.251899999999999</v>
      </c>
      <c r="BB79">
        <v>15.5885</v>
      </c>
      <c r="BC79">
        <v>15.4026</v>
      </c>
      <c r="BD79">
        <v>14.4115</v>
      </c>
      <c r="BE79">
        <v>14.8299</v>
      </c>
      <c r="BF79">
        <v>14.773300000000001</v>
      </c>
      <c r="BG79">
        <v>16.6416</v>
      </c>
      <c r="BH79">
        <v>17.438700000000001</v>
      </c>
      <c r="BI79">
        <v>16.3263</v>
      </c>
      <c r="BJ79">
        <v>18.084900000000001</v>
      </c>
      <c r="BK79">
        <v>19.2087</v>
      </c>
      <c r="BL79">
        <v>18.936499999999999</v>
      </c>
      <c r="BM79">
        <v>17.718599999999999</v>
      </c>
      <c r="BN79">
        <v>16.1981</v>
      </c>
      <c r="BO79">
        <v>12.9146</v>
      </c>
      <c r="BP79">
        <v>13.867100000000001</v>
      </c>
      <c r="BQ79">
        <v>11.7028</v>
      </c>
      <c r="BR79">
        <v>14.0016</v>
      </c>
      <c r="BS79">
        <v>15.041</v>
      </c>
      <c r="BT79">
        <v>14.1942</v>
      </c>
      <c r="BU79">
        <v>13.9756</v>
      </c>
      <c r="BV79">
        <v>17.2121</v>
      </c>
      <c r="BW79">
        <v>17.057500000000001</v>
      </c>
      <c r="BX79">
        <v>18.321200000000001</v>
      </c>
      <c r="BY79">
        <v>18.506</v>
      </c>
      <c r="BZ79">
        <v>19.951000000000001</v>
      </c>
      <c r="CA79">
        <v>18.669599999999999</v>
      </c>
      <c r="CB79">
        <v>20.101099999999999</v>
      </c>
      <c r="CC79">
        <v>19.192699999999999</v>
      </c>
      <c r="CD79">
        <v>17.140599999999999</v>
      </c>
      <c r="CE79">
        <v>16.658000000000001</v>
      </c>
      <c r="CF79">
        <v>14.4298</v>
      </c>
      <c r="CG79">
        <v>15.661300000000001</v>
      </c>
      <c r="CH79">
        <v>15.2013</v>
      </c>
      <c r="CI79">
        <v>17.297599999999999</v>
      </c>
      <c r="CJ79">
        <v>15.773</v>
      </c>
      <c r="CK79">
        <v>15.9846</v>
      </c>
      <c r="CL79">
        <v>16.0715</v>
      </c>
      <c r="CM79">
        <v>16.122399999999999</v>
      </c>
      <c r="CN79">
        <v>18.175000000000001</v>
      </c>
      <c r="CO79">
        <v>15.8559</v>
      </c>
      <c r="CP79">
        <v>14.8339</v>
      </c>
      <c r="CQ79">
        <v>17.119599999999998</v>
      </c>
      <c r="CR79">
        <v>16.742799999999999</v>
      </c>
      <c r="CS79">
        <v>16.9466</v>
      </c>
      <c r="CT79">
        <v>16.405100000000001</v>
      </c>
      <c r="CU79">
        <v>11.701599999999999</v>
      </c>
      <c r="CV79">
        <v>10.558999999999999</v>
      </c>
      <c r="CW79">
        <v>6.9584700000000002</v>
      </c>
    </row>
    <row r="80" spans="1:174" x14ac:dyDescent="0.45">
      <c r="A80">
        <v>4.39168</v>
      </c>
      <c r="B80">
        <v>4.6980399999999998</v>
      </c>
      <c r="C80">
        <v>4.6238599999999996</v>
      </c>
      <c r="D80">
        <v>4.3537499999999998</v>
      </c>
      <c r="E80">
        <v>5.0084099999999996</v>
      </c>
      <c r="F80">
        <v>4.4692600000000002</v>
      </c>
      <c r="G80">
        <v>5.2061700000000002</v>
      </c>
      <c r="H80">
        <v>5.8286100000000003</v>
      </c>
      <c r="I80">
        <v>6.6807800000000004</v>
      </c>
      <c r="J80">
        <v>7.7956399999999997</v>
      </c>
      <c r="K80">
        <v>6.6103699999999996</v>
      </c>
      <c r="L80">
        <v>7.5110000000000001</v>
      </c>
      <c r="M80">
        <v>6.7082499999999996</v>
      </c>
      <c r="N80">
        <v>7.2951699999999997</v>
      </c>
      <c r="O80">
        <v>7.3801500000000004</v>
      </c>
      <c r="P80">
        <v>7.1482299999999999</v>
      </c>
      <c r="Q80">
        <v>5.2398499999999997</v>
      </c>
      <c r="R80">
        <v>4.5240799999999997</v>
      </c>
      <c r="S80">
        <v>4.2337300000000004</v>
      </c>
      <c r="T80">
        <v>5.1120400000000004</v>
      </c>
      <c r="U80">
        <v>4.7828400000000002</v>
      </c>
      <c r="V80">
        <v>4.8238899999999996</v>
      </c>
      <c r="W80">
        <v>5.0345800000000001</v>
      </c>
      <c r="X80">
        <v>4.7890199999999998</v>
      </c>
      <c r="Y80">
        <v>5.8686699999999998</v>
      </c>
      <c r="Z80">
        <v>5.6707599999999996</v>
      </c>
      <c r="AA80">
        <v>5.3482500000000002</v>
      </c>
      <c r="AB80">
        <v>5.8505500000000001</v>
      </c>
      <c r="AC80">
        <v>5.0216599999999998</v>
      </c>
      <c r="AD80">
        <v>5.2031700000000001</v>
      </c>
      <c r="AE80">
        <v>4.6200299999999999</v>
      </c>
      <c r="AF80">
        <v>4.7219100000000003</v>
      </c>
      <c r="AG80">
        <v>4.5921500000000002</v>
      </c>
      <c r="AH80">
        <v>4.01999</v>
      </c>
      <c r="AI80">
        <v>3.4895999999999998</v>
      </c>
      <c r="AJ80">
        <v>3.5348600000000001</v>
      </c>
      <c r="AK80">
        <v>3.7978900000000002</v>
      </c>
      <c r="AL80">
        <v>3.6093700000000002</v>
      </c>
      <c r="AM80">
        <v>3.8825599999999998</v>
      </c>
      <c r="AN80">
        <v>4.1093400000000004</v>
      </c>
      <c r="AO80">
        <v>3.7563599999999999</v>
      </c>
      <c r="AP80">
        <v>4.2510700000000003</v>
      </c>
      <c r="AQ80">
        <v>5.0209099999999998</v>
      </c>
      <c r="AR80">
        <v>4.7607499999999998</v>
      </c>
      <c r="AS80">
        <v>6.0511200000000001</v>
      </c>
      <c r="AT80">
        <v>6.8769299999999998</v>
      </c>
      <c r="AU80">
        <v>7.5947899999999997</v>
      </c>
      <c r="AV80">
        <v>8.49221</v>
      </c>
      <c r="AW80">
        <v>9.3463700000000003</v>
      </c>
      <c r="AX80">
        <v>7.69529</v>
      </c>
      <c r="AY80">
        <v>6.8823699999999999</v>
      </c>
      <c r="AZ80">
        <v>8.4922299999999993</v>
      </c>
      <c r="BA80">
        <v>8.0255799999999997</v>
      </c>
      <c r="BB80">
        <v>10.645899999999999</v>
      </c>
      <c r="BC80">
        <v>11.62</v>
      </c>
      <c r="BD80">
        <v>11.747999999999999</v>
      </c>
      <c r="BE80">
        <v>13.492800000000001</v>
      </c>
      <c r="BF80">
        <v>11.3429</v>
      </c>
      <c r="BG80">
        <v>11.9887</v>
      </c>
      <c r="BH80">
        <v>9.1109200000000001</v>
      </c>
      <c r="BI80">
        <v>8.9735300000000002</v>
      </c>
      <c r="BJ80">
        <v>11.402799999999999</v>
      </c>
      <c r="BK80">
        <v>15.021599999999999</v>
      </c>
      <c r="BL80">
        <v>14.313499999999999</v>
      </c>
      <c r="BM80">
        <v>14.9381</v>
      </c>
      <c r="BN80">
        <v>11.895799999999999</v>
      </c>
      <c r="BO80">
        <v>8.5967000000000002</v>
      </c>
      <c r="BP80">
        <v>10.6393</v>
      </c>
      <c r="BQ80">
        <v>10.802199999999999</v>
      </c>
      <c r="BR80">
        <v>8.9746699999999997</v>
      </c>
      <c r="BS80">
        <v>10.3932</v>
      </c>
      <c r="BT80">
        <v>7.6645799999999999</v>
      </c>
      <c r="BU80">
        <v>6.0836199999999998</v>
      </c>
      <c r="BV80">
        <v>7.0334700000000003</v>
      </c>
      <c r="BW80">
        <v>6.9619200000000001</v>
      </c>
      <c r="BX80">
        <v>5.5392599999999996</v>
      </c>
      <c r="BY80">
        <v>4.9508099999999997</v>
      </c>
      <c r="BZ80">
        <v>3.97878</v>
      </c>
      <c r="CA80">
        <v>3.2937400000000001</v>
      </c>
      <c r="CB80">
        <v>2.2567599999999999</v>
      </c>
      <c r="CC80">
        <v>2.78342</v>
      </c>
      <c r="CD80">
        <v>2.24037</v>
      </c>
      <c r="CE80">
        <v>2.8849900000000002</v>
      </c>
      <c r="CF80">
        <v>1.7479499999999999</v>
      </c>
      <c r="CG80">
        <v>0.71394500000000005</v>
      </c>
      <c r="CH80">
        <v>0.58563699999999996</v>
      </c>
      <c r="CI80">
        <v>0.86515600000000004</v>
      </c>
      <c r="CJ80">
        <v>0.39903899999999998</v>
      </c>
      <c r="CK80">
        <v>0.60071300000000005</v>
      </c>
      <c r="CL80">
        <v>1.1302000000000001</v>
      </c>
      <c r="CM80">
        <v>1.3299799999999999</v>
      </c>
      <c r="CN80">
        <v>1.1335200000000001</v>
      </c>
      <c r="CO80">
        <v>0.82805899999999999</v>
      </c>
      <c r="CP80">
        <v>1.1824300000000001</v>
      </c>
      <c r="CQ80">
        <v>0.79063499999999998</v>
      </c>
      <c r="CR80">
        <v>0.63667200000000002</v>
      </c>
      <c r="CS80">
        <v>0.399505</v>
      </c>
      <c r="CT80">
        <v>0.38410300000000003</v>
      </c>
      <c r="CU80">
        <v>0.25441399999999997</v>
      </c>
      <c r="CV80">
        <v>0.16428000000000001</v>
      </c>
      <c r="CW80">
        <v>0</v>
      </c>
    </row>
    <row r="81" spans="1:174" x14ac:dyDescent="0.45">
      <c r="A81">
        <v>4.39168</v>
      </c>
      <c r="B81">
        <v>4.9302000000000001</v>
      </c>
      <c r="C81">
        <v>4.3811</v>
      </c>
      <c r="D81">
        <v>4.4890499999999998</v>
      </c>
      <c r="E81">
        <v>4.36198</v>
      </c>
      <c r="F81">
        <v>4.1468699999999998</v>
      </c>
      <c r="G81">
        <v>3.85697</v>
      </c>
      <c r="H81">
        <v>3.71963</v>
      </c>
      <c r="I81">
        <v>3.7204100000000002</v>
      </c>
      <c r="J81">
        <v>4.6572899999999997</v>
      </c>
      <c r="K81">
        <v>6.3620799999999997</v>
      </c>
      <c r="L81">
        <v>6.3895099999999996</v>
      </c>
      <c r="M81">
        <v>6.2918200000000004</v>
      </c>
      <c r="N81">
        <v>5.9614700000000003</v>
      </c>
      <c r="O81">
        <v>5.8382699999999996</v>
      </c>
      <c r="P81">
        <v>4.8331200000000001</v>
      </c>
      <c r="Q81">
        <v>4.2734199999999998</v>
      </c>
      <c r="R81">
        <v>4.5642199999999997</v>
      </c>
      <c r="S81">
        <v>4.7867800000000003</v>
      </c>
      <c r="T81">
        <v>4.8894399999999996</v>
      </c>
      <c r="U81">
        <v>3.6563599999999998</v>
      </c>
      <c r="V81">
        <v>3.8740700000000001</v>
      </c>
      <c r="W81">
        <v>3.9479199999999999</v>
      </c>
      <c r="X81">
        <v>3.3928099999999999</v>
      </c>
      <c r="Y81">
        <v>4.0038299999999998</v>
      </c>
      <c r="Z81">
        <v>3.8203200000000002</v>
      </c>
      <c r="AA81">
        <v>4.7753199999999998</v>
      </c>
      <c r="AB81">
        <v>5.5078100000000001</v>
      </c>
      <c r="AC81">
        <v>5.4705199999999996</v>
      </c>
      <c r="AD81">
        <v>6.4281899999999998</v>
      </c>
      <c r="AE81">
        <v>5.5741300000000003</v>
      </c>
      <c r="AF81">
        <v>5.24</v>
      </c>
      <c r="AG81">
        <v>7.6370300000000002</v>
      </c>
      <c r="AH81">
        <v>7.1700900000000001</v>
      </c>
      <c r="AI81">
        <v>7.6795099999999996</v>
      </c>
      <c r="AJ81">
        <v>6.9962400000000002</v>
      </c>
      <c r="AK81">
        <v>6.0087400000000004</v>
      </c>
      <c r="AL81">
        <v>6.0145600000000004</v>
      </c>
      <c r="AM81">
        <v>6.4333099999999996</v>
      </c>
      <c r="AN81">
        <v>5.6471</v>
      </c>
      <c r="AO81">
        <v>3.9547599999999998</v>
      </c>
      <c r="AP81">
        <v>4.2433399999999999</v>
      </c>
      <c r="AQ81">
        <v>4.3091600000000003</v>
      </c>
      <c r="AR81">
        <v>3.6117699999999999</v>
      </c>
      <c r="AS81">
        <v>3.4609399999999999</v>
      </c>
      <c r="AT81">
        <v>3.9207200000000002</v>
      </c>
      <c r="AU81">
        <v>3.298</v>
      </c>
      <c r="AV81">
        <v>1.8038700000000001</v>
      </c>
      <c r="AW81">
        <v>1.92845</v>
      </c>
      <c r="AX81">
        <v>1.8210500000000001</v>
      </c>
      <c r="AY81">
        <v>1.4629099999999999</v>
      </c>
      <c r="AZ81">
        <v>0.97064700000000004</v>
      </c>
      <c r="BA81">
        <v>0.73437799999999998</v>
      </c>
      <c r="BB81">
        <v>1.00268</v>
      </c>
      <c r="BC81">
        <v>1.5077499999999999</v>
      </c>
      <c r="BD81">
        <v>1.2826200000000001</v>
      </c>
      <c r="BE81">
        <v>1.8897699999999999</v>
      </c>
      <c r="BF81">
        <v>2.0971600000000001</v>
      </c>
      <c r="BG81">
        <v>2.3755199999999999</v>
      </c>
      <c r="BH81">
        <v>2.9464299999999999</v>
      </c>
      <c r="BI81">
        <v>4.1749000000000001</v>
      </c>
      <c r="BJ81">
        <v>3.8250000000000002</v>
      </c>
      <c r="BK81">
        <v>3.4317600000000001</v>
      </c>
      <c r="BL81">
        <v>3.97824</v>
      </c>
      <c r="BM81">
        <v>3.9512700000000001</v>
      </c>
      <c r="BN81">
        <v>3.4537100000000001</v>
      </c>
      <c r="BO81">
        <v>3.5705800000000001</v>
      </c>
      <c r="BP81">
        <v>2.9480900000000001</v>
      </c>
      <c r="BQ81">
        <v>3.20065</v>
      </c>
      <c r="BR81">
        <v>2.2847599999999999</v>
      </c>
      <c r="BS81">
        <v>2.93865</v>
      </c>
      <c r="BT81">
        <v>3.2436199999999999</v>
      </c>
      <c r="BU81">
        <v>2.6588400000000001</v>
      </c>
      <c r="BV81">
        <v>3.38089</v>
      </c>
      <c r="BW81">
        <v>4.5383699999999996</v>
      </c>
      <c r="BX81">
        <v>3.9423400000000002</v>
      </c>
      <c r="BY81">
        <v>3.3728199999999999</v>
      </c>
      <c r="BZ81">
        <v>3.1056599999999999</v>
      </c>
      <c r="CA81">
        <v>1.8152200000000001</v>
      </c>
      <c r="CB81">
        <v>1.4052899999999999</v>
      </c>
      <c r="CC81">
        <v>0.80498599999999998</v>
      </c>
      <c r="CD81">
        <v>0.86564300000000005</v>
      </c>
      <c r="CE81">
        <v>1.29539</v>
      </c>
      <c r="CF81">
        <v>1.8186599999999999</v>
      </c>
      <c r="CG81">
        <v>1.45903</v>
      </c>
      <c r="CH81">
        <v>0.95055800000000001</v>
      </c>
      <c r="CI81">
        <v>1.1611499999999999</v>
      </c>
      <c r="CJ81">
        <v>1.17594</v>
      </c>
      <c r="CK81">
        <v>0.93271400000000004</v>
      </c>
      <c r="CL81">
        <v>1.12425</v>
      </c>
      <c r="CM81">
        <v>0.35193200000000002</v>
      </c>
      <c r="CN81">
        <v>0.17951700000000001</v>
      </c>
      <c r="CO81">
        <v>6.9297399999999995E-2</v>
      </c>
      <c r="CP81">
        <v>6.6472199999999995E-2</v>
      </c>
      <c r="CQ81">
        <v>1.8885099999999998E-2</v>
      </c>
      <c r="CR81">
        <v>2.7879799999999998E-3</v>
      </c>
      <c r="CS81" s="1">
        <v>1.3971100000000001E-5</v>
      </c>
      <c r="CT81" s="1">
        <v>2.4502899999999999E-7</v>
      </c>
      <c r="CU81" s="1">
        <v>1.5205399999999999E-6</v>
      </c>
      <c r="CV81" s="1">
        <v>1.4386499999999999E-8</v>
      </c>
      <c r="CW81">
        <v>0</v>
      </c>
      <c r="FO81" s="1"/>
      <c r="FP81" s="1"/>
      <c r="FQ81" s="1"/>
      <c r="FR81" s="1"/>
    </row>
    <row r="82" spans="1:174" x14ac:dyDescent="0.45">
      <c r="A82">
        <v>4.39168</v>
      </c>
      <c r="B82">
        <v>3.9531200000000002</v>
      </c>
      <c r="C82">
        <v>2.6435900000000001</v>
      </c>
      <c r="D82">
        <v>2.8631000000000002</v>
      </c>
      <c r="E82">
        <v>3.2473999999999998</v>
      </c>
      <c r="F82">
        <v>3.88117</v>
      </c>
      <c r="G82">
        <v>3.13503</v>
      </c>
      <c r="H82">
        <v>3.3571800000000001</v>
      </c>
      <c r="I82">
        <v>4.1091800000000003</v>
      </c>
      <c r="J82">
        <v>2.90448</v>
      </c>
      <c r="K82">
        <v>1.9533</v>
      </c>
      <c r="L82">
        <v>2.0278100000000001</v>
      </c>
      <c r="M82">
        <v>1.88954</v>
      </c>
      <c r="N82">
        <v>2.2874699999999999</v>
      </c>
      <c r="O82">
        <v>1.91083</v>
      </c>
      <c r="P82">
        <v>1.4438500000000001</v>
      </c>
      <c r="Q82">
        <v>2.20642</v>
      </c>
      <c r="R82">
        <v>2.3545600000000002</v>
      </c>
      <c r="S82">
        <v>2.7731599999999998</v>
      </c>
      <c r="T82">
        <v>3.3413900000000001</v>
      </c>
      <c r="U82">
        <v>3.3821099999999999</v>
      </c>
      <c r="V82">
        <v>3.14872</v>
      </c>
      <c r="W82">
        <v>3.93662</v>
      </c>
      <c r="X82">
        <v>4.7535299999999996</v>
      </c>
      <c r="Y82">
        <v>3.9565999999999999</v>
      </c>
      <c r="Z82">
        <v>3.2659500000000001</v>
      </c>
      <c r="AA82">
        <v>2.3113000000000001</v>
      </c>
      <c r="AB82">
        <v>2.42618</v>
      </c>
      <c r="AC82">
        <v>2.5191699999999999</v>
      </c>
      <c r="AD82">
        <v>2.98706</v>
      </c>
      <c r="AE82">
        <v>2.60738</v>
      </c>
      <c r="AF82">
        <v>2.05742</v>
      </c>
      <c r="AG82">
        <v>2.1802999999999999</v>
      </c>
      <c r="AH82">
        <v>2.80518</v>
      </c>
      <c r="AI82">
        <v>2.6301000000000001</v>
      </c>
      <c r="AJ82">
        <v>3.09267</v>
      </c>
      <c r="AK82">
        <v>2.6881699999999999</v>
      </c>
      <c r="AL82">
        <v>3.83534</v>
      </c>
      <c r="AM82">
        <v>4.4966900000000001</v>
      </c>
      <c r="AN82">
        <v>4.6287399999999996</v>
      </c>
      <c r="AO82">
        <v>4.9354800000000001</v>
      </c>
      <c r="AP82">
        <v>4.6551400000000003</v>
      </c>
      <c r="AQ82">
        <v>4.79392</v>
      </c>
      <c r="AR82">
        <v>5.08338</v>
      </c>
      <c r="AS82">
        <v>5.0409300000000004</v>
      </c>
      <c r="AT82">
        <v>5.4429400000000001</v>
      </c>
      <c r="AU82">
        <v>3.8269199999999999</v>
      </c>
      <c r="AV82">
        <v>2.9030100000000001</v>
      </c>
      <c r="AW82">
        <v>3.2259699999999998</v>
      </c>
      <c r="AX82">
        <v>3.6207699999999998</v>
      </c>
      <c r="AY82">
        <v>3.5476299999999998</v>
      </c>
      <c r="AZ82">
        <v>3.4855499999999999</v>
      </c>
      <c r="BA82">
        <v>2.6896</v>
      </c>
      <c r="BB82">
        <v>1.7603599999999999</v>
      </c>
      <c r="BC82">
        <v>1.40191</v>
      </c>
      <c r="BD82">
        <v>1.38472</v>
      </c>
      <c r="BE82">
        <v>1.68031</v>
      </c>
      <c r="BF82">
        <v>1.2876000000000001</v>
      </c>
      <c r="BG82">
        <v>1.04189</v>
      </c>
      <c r="BH82">
        <v>1.02972</v>
      </c>
      <c r="BI82">
        <v>1.07294</v>
      </c>
      <c r="BJ82">
        <v>1.1238699999999999</v>
      </c>
      <c r="BK82">
        <v>0.80445900000000004</v>
      </c>
      <c r="BL82">
        <v>0.844804</v>
      </c>
      <c r="BM82">
        <v>0.90654599999999996</v>
      </c>
      <c r="BN82">
        <v>0.70199299999999998</v>
      </c>
      <c r="BO82">
        <v>0.69247899999999996</v>
      </c>
      <c r="BP82">
        <v>0.65597499999999997</v>
      </c>
      <c r="BQ82">
        <v>0.73758900000000005</v>
      </c>
      <c r="BR82">
        <v>0.72915600000000003</v>
      </c>
      <c r="BS82">
        <v>1.2008000000000001</v>
      </c>
      <c r="BT82">
        <v>0.70026500000000003</v>
      </c>
      <c r="BU82">
        <v>0.92775399999999997</v>
      </c>
      <c r="BV82">
        <v>1.3604700000000001</v>
      </c>
      <c r="BW82">
        <v>0.70872400000000002</v>
      </c>
      <c r="BX82">
        <v>1.0953999999999999</v>
      </c>
      <c r="BY82">
        <v>0.69242599999999999</v>
      </c>
      <c r="BZ82">
        <v>0.76688299999999998</v>
      </c>
      <c r="CA82">
        <v>0.51398299999999997</v>
      </c>
      <c r="CB82">
        <v>0.89671400000000001</v>
      </c>
      <c r="CC82">
        <v>0.43439899999999998</v>
      </c>
      <c r="CD82">
        <v>0.91663099999999997</v>
      </c>
      <c r="CE82">
        <v>0.66011399999999998</v>
      </c>
      <c r="CF82">
        <v>1.0826899999999999</v>
      </c>
      <c r="CG82">
        <v>1.97845</v>
      </c>
      <c r="CH82">
        <v>3.9427599999999998</v>
      </c>
      <c r="CI82">
        <v>5.1239800000000004</v>
      </c>
      <c r="CJ82">
        <v>7.08047</v>
      </c>
      <c r="CK82">
        <v>8.51694</v>
      </c>
      <c r="CL82">
        <v>8.5279000000000007</v>
      </c>
      <c r="CM82">
        <v>4.9472199999999997</v>
      </c>
      <c r="CN82">
        <v>3.6201599999999998</v>
      </c>
      <c r="CO82">
        <v>5.79549</v>
      </c>
      <c r="CP82">
        <v>6.0546499999999996</v>
      </c>
      <c r="CQ82">
        <v>4.1783200000000003</v>
      </c>
      <c r="CR82">
        <v>3.0381100000000001</v>
      </c>
      <c r="CS82">
        <v>0.99582800000000005</v>
      </c>
      <c r="CT82">
        <v>0.97007399999999999</v>
      </c>
      <c r="CU82">
        <v>0.65423699999999996</v>
      </c>
      <c r="CV82">
        <v>0.53738399999999997</v>
      </c>
      <c r="CW82">
        <v>0</v>
      </c>
    </row>
    <row r="83" spans="1:174" x14ac:dyDescent="0.45">
      <c r="A83">
        <v>4.39168</v>
      </c>
      <c r="B83">
        <v>3.1175099999999998</v>
      </c>
      <c r="C83">
        <v>2.7083200000000001</v>
      </c>
      <c r="D83">
        <v>2.2923900000000001</v>
      </c>
      <c r="E83">
        <v>1.95302</v>
      </c>
      <c r="F83">
        <v>1.7333099999999999</v>
      </c>
      <c r="G83">
        <v>1.5378700000000001</v>
      </c>
      <c r="H83">
        <v>1.0230300000000001</v>
      </c>
      <c r="I83">
        <v>1.22614</v>
      </c>
      <c r="J83">
        <v>1.0609200000000001</v>
      </c>
      <c r="K83">
        <v>1.2227399999999999</v>
      </c>
      <c r="L83">
        <v>0.97446999999999995</v>
      </c>
      <c r="M83">
        <v>0.75307999999999997</v>
      </c>
      <c r="N83">
        <v>0.99361600000000005</v>
      </c>
      <c r="O83">
        <v>1.0816699999999999</v>
      </c>
      <c r="P83">
        <v>1.0109900000000001</v>
      </c>
      <c r="Q83">
        <v>1.14005</v>
      </c>
      <c r="R83">
        <v>0.84045700000000001</v>
      </c>
      <c r="S83">
        <v>0.593499</v>
      </c>
      <c r="T83">
        <v>0.57687600000000006</v>
      </c>
      <c r="U83">
        <v>0.50760700000000003</v>
      </c>
      <c r="V83">
        <v>0.64903900000000003</v>
      </c>
      <c r="W83">
        <v>0.44628299999999999</v>
      </c>
      <c r="X83">
        <v>0.34059899999999999</v>
      </c>
      <c r="Y83">
        <v>0.26490799999999998</v>
      </c>
      <c r="Z83">
        <v>0.33326499999999998</v>
      </c>
      <c r="AA83">
        <v>0.34365600000000002</v>
      </c>
      <c r="AB83">
        <v>0.22877400000000001</v>
      </c>
      <c r="AC83">
        <v>0.27903800000000001</v>
      </c>
      <c r="AD83">
        <v>0.34654099999999999</v>
      </c>
      <c r="AE83">
        <v>0.28634500000000002</v>
      </c>
      <c r="AF83">
        <v>0.290856</v>
      </c>
      <c r="AG83">
        <v>0.225693</v>
      </c>
      <c r="AH83">
        <v>0.174951</v>
      </c>
      <c r="AI83">
        <v>0.20014100000000001</v>
      </c>
      <c r="AJ83">
        <v>0.21455399999999999</v>
      </c>
      <c r="AK83">
        <v>0.15901199999999999</v>
      </c>
      <c r="AL83">
        <v>8.3880899999999994E-2</v>
      </c>
      <c r="AM83">
        <v>0.10763</v>
      </c>
      <c r="AN83">
        <v>0.14772099999999999</v>
      </c>
      <c r="AO83">
        <v>0.12792100000000001</v>
      </c>
      <c r="AP83">
        <v>0.19415099999999999</v>
      </c>
      <c r="AQ83">
        <v>0.36566599999999999</v>
      </c>
      <c r="AR83">
        <v>0.21689</v>
      </c>
      <c r="AS83">
        <v>0.13378799999999999</v>
      </c>
      <c r="AT83">
        <v>9.6944000000000002E-2</v>
      </c>
      <c r="AU83">
        <v>5.2166999999999998E-2</v>
      </c>
      <c r="AV83">
        <v>2.8897800000000001E-2</v>
      </c>
      <c r="AW83">
        <v>2.8034099999999999E-2</v>
      </c>
      <c r="AX83">
        <v>2.91031E-2</v>
      </c>
      <c r="AY83">
        <v>3.6202699999999997E-2</v>
      </c>
      <c r="AZ83">
        <v>1.45384E-2</v>
      </c>
      <c r="BA83">
        <v>1.10194E-2</v>
      </c>
      <c r="BB83">
        <v>5.2081999999999996E-3</v>
      </c>
      <c r="BC83">
        <v>2.1336800000000002E-3</v>
      </c>
      <c r="BD83">
        <v>7.9283900000000004E-4</v>
      </c>
      <c r="BE83">
        <v>6.7666600000000003E-4</v>
      </c>
      <c r="BF83">
        <v>8.86354E-4</v>
      </c>
      <c r="BG83">
        <v>2.5068699999999998E-4</v>
      </c>
      <c r="BH83">
        <v>1.45962E-4</v>
      </c>
      <c r="BI83" s="1">
        <v>7.8744099999999997E-5</v>
      </c>
      <c r="BJ83">
        <v>1.26766E-4</v>
      </c>
      <c r="BK83" s="1">
        <v>1.7293299999999999E-5</v>
      </c>
      <c r="BL83" s="1">
        <v>8.0171099999999995E-5</v>
      </c>
      <c r="BM83" s="1">
        <v>4.2223099999999999E-5</v>
      </c>
      <c r="BN83" s="1">
        <v>5.5240700000000001E-5</v>
      </c>
      <c r="BO83" s="1">
        <v>3.3093100000000003E-5</v>
      </c>
      <c r="BP83" s="1">
        <v>3.08667E-5</v>
      </c>
      <c r="BQ83" s="1">
        <v>8.9904399999999999E-5</v>
      </c>
      <c r="BR83" s="1">
        <v>7.6087000000000005E-5</v>
      </c>
      <c r="BS83" s="1">
        <v>2.5862799999999999E-5</v>
      </c>
      <c r="BT83" s="1">
        <v>6.2042099999999997E-6</v>
      </c>
      <c r="BU83" s="1">
        <v>1.1110100000000001E-5</v>
      </c>
      <c r="BV83" s="1">
        <v>1.25042E-5</v>
      </c>
      <c r="BW83" s="1">
        <v>5.4183000000000003E-6</v>
      </c>
      <c r="BX83" s="1">
        <v>3.9664300000000002E-6</v>
      </c>
      <c r="BY83" s="1">
        <v>5.6398499999999999E-6</v>
      </c>
      <c r="BZ83" s="1">
        <v>6.2791900000000005E-7</v>
      </c>
      <c r="CA83" s="1">
        <v>6.8117300000000003E-7</v>
      </c>
      <c r="CB83" s="1">
        <v>3.6702200000000002E-7</v>
      </c>
      <c r="CC83" s="1">
        <v>3.3167000000000002E-8</v>
      </c>
      <c r="CD83" s="1">
        <v>5.7130900000000002E-9</v>
      </c>
      <c r="CE83" s="1">
        <v>9.0404699999999997E-10</v>
      </c>
      <c r="CF83" s="1">
        <v>1.3241399999999999E-10</v>
      </c>
      <c r="CG83" s="1">
        <v>1.03218E-11</v>
      </c>
      <c r="CH83" s="1">
        <v>8.0450600000000005E-12</v>
      </c>
      <c r="CI83" s="1">
        <v>2.7746200000000001E-12</v>
      </c>
      <c r="CJ83" s="1">
        <v>1.17707E-14</v>
      </c>
      <c r="CK83" s="1">
        <v>8.9348999999999993E-15</v>
      </c>
      <c r="CL83" s="1">
        <v>4.8546100000000002E-16</v>
      </c>
      <c r="CM83" s="1">
        <v>2.27527E-19</v>
      </c>
      <c r="CN83" s="1">
        <v>8.3324199999999998E-23</v>
      </c>
      <c r="CO83" s="1">
        <v>2.40562E-23</v>
      </c>
      <c r="CP83" s="1">
        <v>9.6605199999999998E-25</v>
      </c>
      <c r="CQ83" s="1">
        <v>1.45373E-30</v>
      </c>
      <c r="CR83" s="1">
        <v>1.04052E-35</v>
      </c>
      <c r="CS83" s="1">
        <v>1.0070099999999999E-42</v>
      </c>
      <c r="CT83" s="1">
        <v>2.10886E-57</v>
      </c>
      <c r="CU83" s="1">
        <v>5.4640900000000001E-86</v>
      </c>
      <c r="CV83" s="1">
        <v>5.3421299999999997E-184</v>
      </c>
      <c r="CW83">
        <v>0</v>
      </c>
      <c r="EE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</row>
    <row r="84" spans="1:174" x14ac:dyDescent="0.45">
      <c r="A84">
        <v>4.39168</v>
      </c>
      <c r="B84">
        <v>3.6044800000000001</v>
      </c>
      <c r="C84">
        <v>3.9411100000000001</v>
      </c>
      <c r="D84">
        <v>3.43696</v>
      </c>
      <c r="E84">
        <v>3.4474100000000001</v>
      </c>
      <c r="F84">
        <v>4.3238099999999999</v>
      </c>
      <c r="G84">
        <v>3.0183200000000001</v>
      </c>
      <c r="H84">
        <v>1.8100799999999999</v>
      </c>
      <c r="I84">
        <v>1.5689599999999999</v>
      </c>
      <c r="J84">
        <v>1.11815</v>
      </c>
      <c r="K84">
        <v>0.78086</v>
      </c>
      <c r="L84">
        <v>0.70150299999999999</v>
      </c>
      <c r="M84">
        <v>0.62806200000000001</v>
      </c>
      <c r="N84">
        <v>0.397511</v>
      </c>
      <c r="O84">
        <v>0.38385799999999998</v>
      </c>
      <c r="P84">
        <v>0.225745</v>
      </c>
      <c r="Q84">
        <v>0.17846000000000001</v>
      </c>
      <c r="R84">
        <v>0.12934100000000001</v>
      </c>
      <c r="S84">
        <v>0.15015600000000001</v>
      </c>
      <c r="T84">
        <v>0.21975900000000001</v>
      </c>
      <c r="U84">
        <v>0.240619</v>
      </c>
      <c r="V84">
        <v>0.28153800000000001</v>
      </c>
      <c r="W84">
        <v>0.20136699999999999</v>
      </c>
      <c r="X84">
        <v>0.153613</v>
      </c>
      <c r="Y84">
        <v>0.18381600000000001</v>
      </c>
      <c r="Z84">
        <v>0.15981600000000001</v>
      </c>
      <c r="AA84">
        <v>0.14118900000000001</v>
      </c>
      <c r="AB84">
        <v>0.13671700000000001</v>
      </c>
      <c r="AC84">
        <v>0.120231</v>
      </c>
      <c r="AD84">
        <v>0.13151199999999999</v>
      </c>
      <c r="AE84">
        <v>0.181168</v>
      </c>
      <c r="AF84">
        <v>8.3045800000000003E-2</v>
      </c>
      <c r="AG84">
        <v>5.6575100000000003E-2</v>
      </c>
      <c r="AH84">
        <v>3.4584900000000002E-2</v>
      </c>
      <c r="AI84">
        <v>3.2850200000000003E-2</v>
      </c>
      <c r="AJ84">
        <v>2.0073400000000002E-2</v>
      </c>
      <c r="AK84">
        <v>9.7059499999999996E-3</v>
      </c>
      <c r="AL84">
        <v>2.5364599999999999E-3</v>
      </c>
      <c r="AM84">
        <v>3.4005799999999998E-3</v>
      </c>
      <c r="AN84">
        <v>2.6274599999999999E-3</v>
      </c>
      <c r="AO84">
        <v>5.8046E-3</v>
      </c>
      <c r="AP84">
        <v>4.2733800000000002E-3</v>
      </c>
      <c r="AQ84">
        <v>5.5196799999999999E-3</v>
      </c>
      <c r="AR84">
        <v>7.8665599999999999E-3</v>
      </c>
      <c r="AS84">
        <v>5.8400500000000003E-3</v>
      </c>
      <c r="AT84">
        <v>1.9857199999999998E-3</v>
      </c>
      <c r="AU84">
        <v>1.7072400000000001E-3</v>
      </c>
      <c r="AV84">
        <v>1.7859499999999999E-3</v>
      </c>
      <c r="AW84">
        <v>3.0715500000000001E-3</v>
      </c>
      <c r="AX84">
        <v>2.0649599999999998E-3</v>
      </c>
      <c r="AY84">
        <v>3.8462599999999998E-3</v>
      </c>
      <c r="AZ84">
        <v>3.56596E-3</v>
      </c>
      <c r="BA84">
        <v>6.8112399999999997E-3</v>
      </c>
      <c r="BB84">
        <v>7.8974300000000004E-3</v>
      </c>
      <c r="BC84">
        <v>7.06954E-3</v>
      </c>
      <c r="BD84">
        <v>5.3593800000000004E-3</v>
      </c>
      <c r="BE84">
        <v>3.6540600000000002E-3</v>
      </c>
      <c r="BF84">
        <v>7.5414499999999999E-3</v>
      </c>
      <c r="BG84">
        <v>1.08909E-2</v>
      </c>
      <c r="BH84">
        <v>6.5151300000000001E-3</v>
      </c>
      <c r="BI84">
        <v>2.8136200000000002E-3</v>
      </c>
      <c r="BJ84">
        <v>3.2447999999999999E-3</v>
      </c>
      <c r="BK84">
        <v>2.0844700000000002E-3</v>
      </c>
      <c r="BL84">
        <v>1.60378E-3</v>
      </c>
      <c r="BM84">
        <v>1.2721E-3</v>
      </c>
      <c r="BN84">
        <v>1.0169300000000001E-3</v>
      </c>
      <c r="BO84">
        <v>6.48597E-4</v>
      </c>
      <c r="BP84">
        <v>1.07639E-4</v>
      </c>
      <c r="BQ84" s="1">
        <v>3.6616299999999997E-5</v>
      </c>
      <c r="BR84" s="1">
        <v>3.1363099999999998E-5</v>
      </c>
      <c r="BS84" s="1">
        <v>3.5805500000000001E-5</v>
      </c>
      <c r="BT84" s="1">
        <v>2.1190299999999999E-5</v>
      </c>
      <c r="BU84" s="1">
        <v>9.0248300000000008E-6</v>
      </c>
      <c r="BV84" s="1">
        <v>1.1566700000000001E-5</v>
      </c>
      <c r="BW84" s="1">
        <v>8.0295600000000008E-6</v>
      </c>
      <c r="BX84" s="1">
        <v>3.8818599999999998E-6</v>
      </c>
      <c r="BY84" s="1">
        <v>1.4149800000000001E-6</v>
      </c>
      <c r="BZ84" s="1">
        <v>1.05192E-6</v>
      </c>
      <c r="CA84" s="1">
        <v>5.5675599999999996E-7</v>
      </c>
      <c r="CB84" s="1">
        <v>3.5539899999999999E-7</v>
      </c>
      <c r="CC84" s="1">
        <v>4.5580199999999999E-7</v>
      </c>
      <c r="CD84" s="1">
        <v>1.1867300000000001E-7</v>
      </c>
      <c r="CE84" s="1">
        <v>7.1637200000000006E-8</v>
      </c>
      <c r="CF84" s="1">
        <v>6.9439099999999996E-8</v>
      </c>
      <c r="CG84" s="1">
        <v>4.8597200000000003E-9</v>
      </c>
      <c r="CH84" s="1">
        <v>2.5337699999999999E-8</v>
      </c>
      <c r="CI84" s="1">
        <v>2.6351199999999999E-9</v>
      </c>
      <c r="CJ84" s="1">
        <v>2.11911E-10</v>
      </c>
      <c r="CK84" s="1">
        <v>1.10264E-10</v>
      </c>
      <c r="CL84" s="1">
        <v>6.29783E-11</v>
      </c>
      <c r="CM84" s="1">
        <v>5.6415299999999997E-12</v>
      </c>
      <c r="CN84" s="1">
        <v>1.0454099999999999E-14</v>
      </c>
      <c r="CO84" s="1">
        <v>2.15975E-16</v>
      </c>
      <c r="CP84" s="1">
        <v>9.9403399999999995E-21</v>
      </c>
      <c r="CQ84" s="1">
        <v>1.04319E-24</v>
      </c>
      <c r="CR84" s="1">
        <v>4.0629099999999997E-27</v>
      </c>
      <c r="CS84" s="1">
        <v>1.26495E-30</v>
      </c>
      <c r="CT84" s="1">
        <v>3.0025199999999998E-44</v>
      </c>
      <c r="CU84" s="1">
        <v>2.7316700000000003E-63</v>
      </c>
      <c r="CV84" s="1">
        <v>1.54599E-140</v>
      </c>
      <c r="CW84">
        <v>0</v>
      </c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</row>
    <row r="85" spans="1:174" x14ac:dyDescent="0.45">
      <c r="A85">
        <v>4.39168</v>
      </c>
      <c r="B85">
        <v>4.0101599999999999</v>
      </c>
      <c r="C85">
        <v>4.2564000000000002</v>
      </c>
      <c r="D85">
        <v>4.1466399999999997</v>
      </c>
      <c r="E85">
        <v>5.9791699999999999</v>
      </c>
      <c r="F85">
        <v>4.9949899999999996</v>
      </c>
      <c r="G85">
        <v>5.4027000000000003</v>
      </c>
      <c r="H85">
        <v>5.4934799999999999</v>
      </c>
      <c r="I85">
        <v>6.1448400000000003</v>
      </c>
      <c r="J85">
        <v>4.73956</v>
      </c>
      <c r="K85">
        <v>4.0620200000000004</v>
      </c>
      <c r="L85">
        <v>3.8787600000000002</v>
      </c>
      <c r="M85">
        <v>3.3565499999999999</v>
      </c>
      <c r="N85">
        <v>3.4351600000000002</v>
      </c>
      <c r="O85">
        <v>3.0190600000000001</v>
      </c>
      <c r="P85">
        <v>3.52372</v>
      </c>
      <c r="Q85">
        <v>2.9948600000000001</v>
      </c>
      <c r="R85">
        <v>3.5143300000000002</v>
      </c>
      <c r="S85">
        <v>3.6453700000000002</v>
      </c>
      <c r="T85">
        <v>3.5489899999999999</v>
      </c>
      <c r="U85">
        <v>3.6604100000000002</v>
      </c>
      <c r="V85">
        <v>3.9491399999999999</v>
      </c>
      <c r="W85">
        <v>3.56454</v>
      </c>
      <c r="X85">
        <v>2.88266</v>
      </c>
      <c r="Y85">
        <v>3.13646</v>
      </c>
      <c r="Z85">
        <v>2.9576199999999999</v>
      </c>
      <c r="AA85">
        <v>2.6463899999999998</v>
      </c>
      <c r="AB85">
        <v>2.1996699999999998</v>
      </c>
      <c r="AC85">
        <v>1.7345999999999999</v>
      </c>
      <c r="AD85">
        <v>1.19214</v>
      </c>
      <c r="AE85">
        <v>0.77595599999999998</v>
      </c>
      <c r="AF85">
        <v>0.68916500000000003</v>
      </c>
      <c r="AG85">
        <v>0.35578500000000002</v>
      </c>
      <c r="AH85">
        <v>0.38067400000000001</v>
      </c>
      <c r="AI85">
        <v>0.47553600000000001</v>
      </c>
      <c r="AJ85">
        <v>0.41948200000000002</v>
      </c>
      <c r="AK85">
        <v>0.372479</v>
      </c>
      <c r="AL85">
        <v>0.38270300000000002</v>
      </c>
      <c r="AM85">
        <v>0.25232399999999999</v>
      </c>
      <c r="AN85">
        <v>0.26861299999999999</v>
      </c>
      <c r="AO85">
        <v>0.15543799999999999</v>
      </c>
      <c r="AP85">
        <v>0.16700499999999999</v>
      </c>
      <c r="AQ85">
        <v>0.14436299999999999</v>
      </c>
      <c r="AR85">
        <v>8.5912699999999995E-2</v>
      </c>
      <c r="AS85">
        <v>9.3262700000000004E-2</v>
      </c>
      <c r="AT85">
        <v>5.2104499999999998E-2</v>
      </c>
      <c r="AU85">
        <v>7.0475099999999999E-2</v>
      </c>
      <c r="AV85">
        <v>8.6346400000000004E-2</v>
      </c>
      <c r="AW85">
        <v>5.9550499999999999E-2</v>
      </c>
      <c r="AX85">
        <v>6.9191299999999997E-2</v>
      </c>
      <c r="AY85">
        <v>6.37736E-2</v>
      </c>
      <c r="AZ85">
        <v>4.8483800000000001E-2</v>
      </c>
      <c r="BA85">
        <v>6.9386199999999995E-2</v>
      </c>
      <c r="BB85">
        <v>7.3113999999999998E-2</v>
      </c>
      <c r="BC85">
        <v>5.2453699999999999E-2</v>
      </c>
      <c r="BD85">
        <v>2.17018E-2</v>
      </c>
      <c r="BE85">
        <v>1.63325E-2</v>
      </c>
      <c r="BF85">
        <v>8.8334199999999998E-3</v>
      </c>
      <c r="BG85">
        <v>1.7726200000000001E-2</v>
      </c>
      <c r="BH85">
        <v>2.6778799999999998E-2</v>
      </c>
      <c r="BI85">
        <v>1.29754E-2</v>
      </c>
      <c r="BJ85">
        <v>2.3677300000000002E-3</v>
      </c>
      <c r="BK85">
        <v>5.7839099999999997E-3</v>
      </c>
      <c r="BL85">
        <v>3.3621800000000002E-3</v>
      </c>
      <c r="BM85">
        <v>1.6380800000000001E-3</v>
      </c>
      <c r="BN85">
        <v>1.4671599999999999E-3</v>
      </c>
      <c r="BO85">
        <v>1.89032E-3</v>
      </c>
      <c r="BP85">
        <v>1.69341E-3</v>
      </c>
      <c r="BQ85">
        <v>8.6352499999999997E-4</v>
      </c>
      <c r="BR85">
        <v>6.0144699999999996E-4</v>
      </c>
      <c r="BS85">
        <v>2.6935099999999998E-4</v>
      </c>
      <c r="BT85">
        <v>3.8701499999999999E-4</v>
      </c>
      <c r="BU85">
        <v>1.282E-4</v>
      </c>
      <c r="BV85" s="1">
        <v>4.3232000000000002E-5</v>
      </c>
      <c r="BW85" s="1">
        <v>3.9487599999999998E-5</v>
      </c>
      <c r="BX85" s="1">
        <v>9.9835100000000002E-5</v>
      </c>
      <c r="BY85">
        <v>1.0916000000000001E-4</v>
      </c>
      <c r="BZ85" s="1">
        <v>7.0027199999999999E-5</v>
      </c>
      <c r="CA85" s="1">
        <v>7.9780300000000006E-5</v>
      </c>
      <c r="CB85">
        <v>1.69326E-4</v>
      </c>
      <c r="CC85">
        <v>1.91597E-4</v>
      </c>
      <c r="CD85">
        <v>1.9510299999999999E-4</v>
      </c>
      <c r="CE85">
        <v>3.0704099999999998E-4</v>
      </c>
      <c r="CF85">
        <v>1.9781200000000001E-4</v>
      </c>
      <c r="CG85">
        <v>2.0139600000000001E-4</v>
      </c>
      <c r="CH85" s="1">
        <v>9.2878099999999994E-5</v>
      </c>
      <c r="CI85" s="1">
        <v>2.2872799999999999E-5</v>
      </c>
      <c r="CJ85" s="1">
        <v>1.77804E-6</v>
      </c>
      <c r="CK85" s="1">
        <v>7.00269E-6</v>
      </c>
      <c r="CL85" s="1">
        <v>2.8956299999999998E-6</v>
      </c>
      <c r="CM85" s="1">
        <v>1.8239E-6</v>
      </c>
      <c r="CN85" s="1">
        <v>2.4352499999999998E-7</v>
      </c>
      <c r="CO85" s="1">
        <v>3.4213000000000001E-7</v>
      </c>
      <c r="CP85" s="1">
        <v>5.5196099999999995E-7</v>
      </c>
      <c r="CQ85" s="1">
        <v>3.6879800000000002E-7</v>
      </c>
      <c r="CR85" s="1">
        <v>4.48135E-8</v>
      </c>
      <c r="CS85" s="1">
        <v>1.06599E-9</v>
      </c>
      <c r="CT85" s="1">
        <v>1.6340199999999999E-12</v>
      </c>
      <c r="CU85" s="1">
        <v>1.94416E-21</v>
      </c>
      <c r="CV85" s="1">
        <v>4.5071900000000001E-34</v>
      </c>
      <c r="CW85">
        <v>0</v>
      </c>
      <c r="ER85" s="1"/>
      <c r="ES85" s="1"/>
      <c r="ET85" s="1"/>
      <c r="EV85" s="1"/>
      <c r="EW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 spans="1:174" x14ac:dyDescent="0.45">
      <c r="A86">
        <v>4.39168</v>
      </c>
      <c r="B86">
        <v>3.3867400000000001</v>
      </c>
      <c r="C86">
        <v>3.2422800000000001</v>
      </c>
      <c r="D86">
        <v>3.9055599999999999</v>
      </c>
      <c r="E86">
        <v>4.4315499999999997</v>
      </c>
      <c r="F86">
        <v>5.1364400000000003</v>
      </c>
      <c r="G86">
        <v>5.4627600000000003</v>
      </c>
      <c r="H86">
        <v>6.84727</v>
      </c>
      <c r="I86">
        <v>4.7542299999999997</v>
      </c>
      <c r="J86">
        <v>5.3345000000000002</v>
      </c>
      <c r="K86">
        <v>6.5005499999999996</v>
      </c>
      <c r="L86">
        <v>8.2038399999999996</v>
      </c>
      <c r="M86">
        <v>5.4638600000000004</v>
      </c>
      <c r="N86">
        <v>6.2571399999999997</v>
      </c>
      <c r="O86">
        <v>5.7427700000000002</v>
      </c>
      <c r="P86">
        <v>5.5059500000000003</v>
      </c>
      <c r="Q86">
        <v>6.4686199999999996</v>
      </c>
      <c r="R86">
        <v>6.1244399999999999</v>
      </c>
      <c r="S86">
        <v>5.0626600000000002</v>
      </c>
      <c r="T86">
        <v>4.8286100000000003</v>
      </c>
      <c r="U86">
        <v>2.9634399999999999</v>
      </c>
      <c r="V86">
        <v>4.3776700000000002</v>
      </c>
      <c r="W86">
        <v>4.0941200000000002</v>
      </c>
      <c r="X86">
        <v>4.4215900000000001</v>
      </c>
      <c r="Y86">
        <v>5.1102100000000004</v>
      </c>
      <c r="Z86">
        <v>5.0129799999999998</v>
      </c>
      <c r="AA86">
        <v>5.62643</v>
      </c>
      <c r="AB86">
        <v>5.48163</v>
      </c>
      <c r="AC86">
        <v>5.7737299999999996</v>
      </c>
      <c r="AD86">
        <v>5.2578500000000004</v>
      </c>
      <c r="AE86">
        <v>5.5708399999999996</v>
      </c>
      <c r="AF86">
        <v>4.6372499999999999</v>
      </c>
      <c r="AG86">
        <v>3.9944000000000002</v>
      </c>
      <c r="AH86">
        <v>3.94408</v>
      </c>
      <c r="AI86">
        <v>3.5847199999999999</v>
      </c>
      <c r="AJ86">
        <v>3.8911099999999998</v>
      </c>
      <c r="AK86">
        <v>3.7686899999999999</v>
      </c>
      <c r="AL86">
        <v>3.1958500000000001</v>
      </c>
      <c r="AM86">
        <v>3.9135399999999998</v>
      </c>
      <c r="AN86">
        <v>2.85981</v>
      </c>
      <c r="AO86">
        <v>2.68635</v>
      </c>
      <c r="AP86">
        <v>2.8691399999999998</v>
      </c>
      <c r="AQ86">
        <v>2.9130400000000001</v>
      </c>
      <c r="AR86">
        <v>3.1606399999999999</v>
      </c>
      <c r="AS86">
        <v>3.5331199999999998</v>
      </c>
      <c r="AT86">
        <v>3.3491499999999998</v>
      </c>
      <c r="AU86">
        <v>3.6152099999999998</v>
      </c>
      <c r="AV86">
        <v>3.47818</v>
      </c>
      <c r="AW86">
        <v>4.0758700000000001</v>
      </c>
      <c r="AX86">
        <v>4.9495699999999996</v>
      </c>
      <c r="AY86">
        <v>3.37121</v>
      </c>
      <c r="AZ86">
        <v>4.0788399999999996</v>
      </c>
      <c r="BA86">
        <v>3.29419</v>
      </c>
      <c r="BB86">
        <v>3.28782</v>
      </c>
      <c r="BC86">
        <v>2.4484499999999998</v>
      </c>
      <c r="BD86">
        <v>2.1936399999999998</v>
      </c>
      <c r="BE86">
        <v>1.7300199999999999</v>
      </c>
      <c r="BF86">
        <v>1.4677199999999999</v>
      </c>
      <c r="BG86">
        <v>0.82275299999999996</v>
      </c>
      <c r="BH86">
        <v>0.45670500000000003</v>
      </c>
      <c r="BI86">
        <v>0.38273699999999999</v>
      </c>
      <c r="BJ86">
        <v>0.45272499999999999</v>
      </c>
      <c r="BK86">
        <v>0.64881900000000003</v>
      </c>
      <c r="BL86">
        <v>1.0535399999999999</v>
      </c>
      <c r="BM86">
        <v>1.4064700000000001</v>
      </c>
      <c r="BN86">
        <v>1.43763</v>
      </c>
      <c r="BO86">
        <v>1.16299</v>
      </c>
      <c r="BP86">
        <v>0.63818699999999995</v>
      </c>
      <c r="BQ86">
        <v>0.71093300000000004</v>
      </c>
      <c r="BR86">
        <v>0.562307</v>
      </c>
      <c r="BS86">
        <v>0.205763</v>
      </c>
      <c r="BT86">
        <v>5.48651E-2</v>
      </c>
      <c r="BU86">
        <v>3.9351799999999999E-2</v>
      </c>
      <c r="BV86">
        <v>1.9273499999999999E-2</v>
      </c>
      <c r="BW86">
        <v>1.6723499999999999E-2</v>
      </c>
      <c r="BX86">
        <v>1.39322E-2</v>
      </c>
      <c r="BY86">
        <v>7.2551999999999998E-3</v>
      </c>
      <c r="BZ86">
        <v>1.08527E-2</v>
      </c>
      <c r="CA86">
        <v>6.1508400000000003E-3</v>
      </c>
      <c r="CB86">
        <v>1.2409E-2</v>
      </c>
      <c r="CC86">
        <v>2.6929499999999999E-2</v>
      </c>
      <c r="CD86">
        <v>3.9790899999999997E-2</v>
      </c>
      <c r="CE86">
        <v>1.6627800000000002E-2</v>
      </c>
      <c r="CF86">
        <v>2.8329000000000002E-3</v>
      </c>
      <c r="CG86">
        <v>2.036E-3</v>
      </c>
      <c r="CH86">
        <v>1.8379900000000001E-3</v>
      </c>
      <c r="CI86">
        <v>2.1832499999999999E-3</v>
      </c>
      <c r="CJ86">
        <v>1.8356500000000001E-3</v>
      </c>
      <c r="CK86">
        <v>9.6386699999999998E-4</v>
      </c>
      <c r="CL86">
        <v>5.4567799999999996E-4</v>
      </c>
      <c r="CM86">
        <v>2.8948800000000002E-4</v>
      </c>
      <c r="CN86" s="1">
        <v>6.10068E-5</v>
      </c>
      <c r="CO86" s="1">
        <v>7.32104E-5</v>
      </c>
      <c r="CP86" s="1">
        <v>5.5626400000000002E-6</v>
      </c>
      <c r="CQ86" s="1">
        <v>5.1667600000000004E-7</v>
      </c>
      <c r="CR86" s="1">
        <v>1.04992E-9</v>
      </c>
      <c r="CS86" s="1">
        <v>1.8838300000000001E-11</v>
      </c>
      <c r="CT86" s="1">
        <v>1.1684100000000001E-12</v>
      </c>
      <c r="CU86" s="1">
        <v>7.7738300000000002E-20</v>
      </c>
      <c r="CV86" s="1">
        <v>8.7450799999999997E-48</v>
      </c>
      <c r="CW86">
        <v>0</v>
      </c>
      <c r="FJ86" s="1"/>
      <c r="FK86" s="1"/>
      <c r="FL86" s="1"/>
      <c r="FM86" s="1"/>
      <c r="FN86" s="1"/>
      <c r="FO86" s="1"/>
      <c r="FP86" s="1"/>
      <c r="FQ86" s="1"/>
      <c r="FR86" s="1"/>
    </row>
    <row r="87" spans="1:174" x14ac:dyDescent="0.45">
      <c r="A87">
        <v>4.39168</v>
      </c>
      <c r="B87">
        <v>5.1573399999999996</v>
      </c>
      <c r="C87">
        <v>4.2125599999999999</v>
      </c>
      <c r="D87">
        <v>4.2641900000000001</v>
      </c>
      <c r="E87">
        <v>4.8212299999999999</v>
      </c>
      <c r="F87">
        <v>4.8406099999999999</v>
      </c>
      <c r="G87">
        <v>5.6800499999999996</v>
      </c>
      <c r="H87">
        <v>5.9886799999999996</v>
      </c>
      <c r="I87">
        <v>6.1423100000000002</v>
      </c>
      <c r="J87">
        <v>6.92563</v>
      </c>
      <c r="K87">
        <v>6.1748900000000004</v>
      </c>
      <c r="L87">
        <v>5.85921</v>
      </c>
      <c r="M87">
        <v>6.8867399999999996</v>
      </c>
      <c r="N87">
        <v>8.6652799999999992</v>
      </c>
      <c r="O87">
        <v>9.5696700000000003</v>
      </c>
      <c r="P87">
        <v>9.3369999999999997</v>
      </c>
      <c r="Q87">
        <v>8.8904599999999991</v>
      </c>
      <c r="R87">
        <v>8.7690000000000001</v>
      </c>
      <c r="S87">
        <v>7.31182</v>
      </c>
      <c r="T87">
        <v>6.4391499999999997</v>
      </c>
      <c r="U87">
        <v>6.8810500000000001</v>
      </c>
      <c r="V87">
        <v>6.81576</v>
      </c>
      <c r="W87">
        <v>7.3066599999999999</v>
      </c>
      <c r="X87">
        <v>8.4045000000000005</v>
      </c>
      <c r="Y87">
        <v>9.3107600000000001</v>
      </c>
      <c r="Z87">
        <v>8.0885400000000001</v>
      </c>
      <c r="AA87">
        <v>9.79129</v>
      </c>
      <c r="AB87">
        <v>10.939500000000001</v>
      </c>
      <c r="AC87">
        <v>9.7014600000000009</v>
      </c>
      <c r="AD87">
        <v>9.6550399999999996</v>
      </c>
      <c r="AE87">
        <v>10.9869</v>
      </c>
      <c r="AF87">
        <v>9.3879300000000008</v>
      </c>
      <c r="AG87">
        <v>8.6446299999999994</v>
      </c>
      <c r="AH87">
        <v>6.9862099999999998</v>
      </c>
      <c r="AI87">
        <v>8.0667200000000001</v>
      </c>
      <c r="AJ87">
        <v>8.7915200000000002</v>
      </c>
      <c r="AK87">
        <v>9.8546800000000001</v>
      </c>
      <c r="AL87">
        <v>12.438599999999999</v>
      </c>
      <c r="AM87">
        <v>11.6065</v>
      </c>
      <c r="AN87">
        <v>11.0175</v>
      </c>
      <c r="AO87">
        <v>8.7642299999999995</v>
      </c>
      <c r="AP87">
        <v>6.59457</v>
      </c>
      <c r="AQ87">
        <v>6.4732200000000004</v>
      </c>
      <c r="AR87">
        <v>6.7861200000000004</v>
      </c>
      <c r="AS87">
        <v>6.7764899999999999</v>
      </c>
      <c r="AT87">
        <v>6.4592000000000001</v>
      </c>
      <c r="AU87">
        <v>5.7882100000000003</v>
      </c>
      <c r="AV87">
        <v>6.2121199999999996</v>
      </c>
      <c r="AW87">
        <v>3.43703</v>
      </c>
      <c r="AX87">
        <v>2.6546099999999999</v>
      </c>
      <c r="AY87">
        <v>2.45723</v>
      </c>
      <c r="AZ87">
        <v>3.1538599999999999</v>
      </c>
      <c r="BA87">
        <v>2.11103</v>
      </c>
      <c r="BB87">
        <v>2.2212900000000002</v>
      </c>
      <c r="BC87">
        <v>1.1944900000000001</v>
      </c>
      <c r="BD87">
        <v>1.4880800000000001</v>
      </c>
      <c r="BE87">
        <v>1.6452599999999999</v>
      </c>
      <c r="BF87">
        <v>1.78809</v>
      </c>
      <c r="BG87">
        <v>1.72139</v>
      </c>
      <c r="BH87">
        <v>1.9331700000000001</v>
      </c>
      <c r="BI87">
        <v>2.5520100000000001</v>
      </c>
      <c r="BJ87">
        <v>1.4692099999999999</v>
      </c>
      <c r="BK87">
        <v>1.9264600000000001</v>
      </c>
      <c r="BL87">
        <v>1.7496400000000001</v>
      </c>
      <c r="BM87">
        <v>1.3108200000000001</v>
      </c>
      <c r="BN87">
        <v>1.4043000000000001</v>
      </c>
      <c r="BO87">
        <v>1.4605900000000001</v>
      </c>
      <c r="BP87">
        <v>1.8308</v>
      </c>
      <c r="BQ87">
        <v>1.45791</v>
      </c>
      <c r="BR87">
        <v>1.8444799999999999</v>
      </c>
      <c r="BS87">
        <v>1.3538300000000001</v>
      </c>
      <c r="BT87">
        <v>1.5476300000000001</v>
      </c>
      <c r="BU87">
        <v>1.8901600000000001</v>
      </c>
      <c r="BV87">
        <v>1.48403</v>
      </c>
      <c r="BW87">
        <v>0.73643800000000004</v>
      </c>
      <c r="BX87">
        <v>0.76281699999999997</v>
      </c>
      <c r="BY87">
        <v>0.37060300000000002</v>
      </c>
      <c r="BZ87">
        <v>0.31766699999999998</v>
      </c>
      <c r="CA87">
        <v>0.41355199999999998</v>
      </c>
      <c r="CB87">
        <v>0.23599600000000001</v>
      </c>
      <c r="CC87">
        <v>0.32758599999999999</v>
      </c>
      <c r="CD87">
        <v>0.325797</v>
      </c>
      <c r="CE87">
        <v>0.41185100000000002</v>
      </c>
      <c r="CF87">
        <v>0.64266000000000001</v>
      </c>
      <c r="CG87">
        <v>0.49656699999999998</v>
      </c>
      <c r="CH87">
        <v>0.84997699999999998</v>
      </c>
      <c r="CI87">
        <v>1.14371</v>
      </c>
      <c r="CJ87">
        <v>1.5363500000000001</v>
      </c>
      <c r="CK87">
        <v>2.0910500000000001</v>
      </c>
      <c r="CL87">
        <v>1.49959</v>
      </c>
      <c r="CM87">
        <v>2.01383</v>
      </c>
      <c r="CN87">
        <v>1.8251299999999999</v>
      </c>
      <c r="CO87">
        <v>2.4687600000000001</v>
      </c>
      <c r="CP87">
        <v>2.3125200000000001</v>
      </c>
      <c r="CQ87">
        <v>1.67703</v>
      </c>
      <c r="CR87">
        <v>1.8836299999999999</v>
      </c>
      <c r="CS87">
        <v>0.95794500000000005</v>
      </c>
      <c r="CT87">
        <v>0.59675299999999998</v>
      </c>
      <c r="CU87">
        <v>0.81012099999999998</v>
      </c>
      <c r="CV87">
        <v>0.33190500000000001</v>
      </c>
      <c r="CW87">
        <v>1.3526</v>
      </c>
    </row>
    <row r="88" spans="1:174" x14ac:dyDescent="0.45">
      <c r="A88">
        <v>4.39168</v>
      </c>
      <c r="B88">
        <v>4.5531499999999996</v>
      </c>
      <c r="C88">
        <v>4.5732600000000003</v>
      </c>
      <c r="D88">
        <v>3.7000299999999999</v>
      </c>
      <c r="E88">
        <v>4.4429400000000001</v>
      </c>
      <c r="F88">
        <v>5.3536099999999998</v>
      </c>
      <c r="G88">
        <v>4.5301900000000002</v>
      </c>
      <c r="H88">
        <v>4.1140400000000001</v>
      </c>
      <c r="I88">
        <v>4.23428</v>
      </c>
      <c r="J88">
        <v>4.3434200000000001</v>
      </c>
      <c r="K88">
        <v>5.2135899999999999</v>
      </c>
      <c r="L88">
        <v>4.8909900000000004</v>
      </c>
      <c r="M88">
        <v>5.4271099999999999</v>
      </c>
      <c r="N88">
        <v>6.3316999999999997</v>
      </c>
      <c r="O88">
        <v>6.3247799999999996</v>
      </c>
      <c r="P88">
        <v>7.5426000000000002</v>
      </c>
      <c r="Q88">
        <v>8.2839700000000001</v>
      </c>
      <c r="R88">
        <v>7.7741800000000003</v>
      </c>
      <c r="S88">
        <v>8.9212399999999992</v>
      </c>
      <c r="T88">
        <v>8.2410999999999994</v>
      </c>
      <c r="U88">
        <v>9.9954699999999992</v>
      </c>
      <c r="V88">
        <v>8.2255900000000004</v>
      </c>
      <c r="W88">
        <v>9.0448799999999991</v>
      </c>
      <c r="X88">
        <v>10.237299999999999</v>
      </c>
      <c r="Y88">
        <v>9.94163</v>
      </c>
      <c r="Z88">
        <v>10.3789</v>
      </c>
      <c r="AA88">
        <v>10.1999</v>
      </c>
      <c r="AB88">
        <v>10.8019</v>
      </c>
      <c r="AC88">
        <v>10.023099999999999</v>
      </c>
      <c r="AD88">
        <v>9.2052600000000009</v>
      </c>
      <c r="AE88">
        <v>11.694699999999999</v>
      </c>
      <c r="AF88">
        <v>13.4377</v>
      </c>
      <c r="AG88">
        <v>14.5677</v>
      </c>
      <c r="AH88">
        <v>12.7624</v>
      </c>
      <c r="AI88">
        <v>13.1257</v>
      </c>
      <c r="AJ88">
        <v>11.5276</v>
      </c>
      <c r="AK88">
        <v>12.264200000000001</v>
      </c>
      <c r="AL88">
        <v>14.5709</v>
      </c>
      <c r="AM88">
        <v>16.2273</v>
      </c>
      <c r="AN88">
        <v>13.580299999999999</v>
      </c>
      <c r="AO88">
        <v>12.378299999999999</v>
      </c>
      <c r="AP88">
        <v>13.948499999999999</v>
      </c>
      <c r="AQ88">
        <v>14.4764</v>
      </c>
      <c r="AR88">
        <v>13.537699999999999</v>
      </c>
      <c r="AS88">
        <v>11.934100000000001</v>
      </c>
      <c r="AT88">
        <v>11.1921</v>
      </c>
      <c r="AU88">
        <v>12.001099999999999</v>
      </c>
      <c r="AV88">
        <v>10.871</v>
      </c>
      <c r="AW88">
        <v>7.7727399999999998</v>
      </c>
      <c r="AX88">
        <v>8.1669499999999999</v>
      </c>
      <c r="AY88">
        <v>6.6409399999999996</v>
      </c>
      <c r="AZ88">
        <v>7.1835300000000002</v>
      </c>
      <c r="BA88">
        <v>8.39649</v>
      </c>
      <c r="BB88">
        <v>9.0355100000000004</v>
      </c>
      <c r="BC88">
        <v>9.7427299999999999</v>
      </c>
      <c r="BD88">
        <v>13.5961</v>
      </c>
      <c r="BE88">
        <v>13.6401</v>
      </c>
      <c r="BF88">
        <v>10.332100000000001</v>
      </c>
      <c r="BG88">
        <v>8.5921099999999999</v>
      </c>
      <c r="BH88">
        <v>10.4735</v>
      </c>
      <c r="BI88">
        <v>10.526</v>
      </c>
      <c r="BJ88">
        <v>10.1259</v>
      </c>
      <c r="BK88">
        <v>10.309100000000001</v>
      </c>
      <c r="BL88">
        <v>9.3476199999999992</v>
      </c>
      <c r="BM88">
        <v>8.1911799999999992</v>
      </c>
      <c r="BN88">
        <v>8.3412799999999994</v>
      </c>
      <c r="BO88">
        <v>6.4716199999999997</v>
      </c>
      <c r="BP88">
        <v>6.4798600000000004</v>
      </c>
      <c r="BQ88">
        <v>6.4400700000000004</v>
      </c>
      <c r="BR88">
        <v>5.44686</v>
      </c>
      <c r="BS88">
        <v>5.4514800000000001</v>
      </c>
      <c r="BT88">
        <v>3.5259</v>
      </c>
      <c r="BU88">
        <v>3.3292600000000001</v>
      </c>
      <c r="BV88">
        <v>2.98292</v>
      </c>
      <c r="BW88">
        <v>2.9044400000000001</v>
      </c>
      <c r="BX88">
        <v>2.7667700000000002</v>
      </c>
      <c r="BY88">
        <v>4.1648300000000003</v>
      </c>
      <c r="BZ88">
        <v>4.4956699999999996</v>
      </c>
      <c r="CA88">
        <v>3.5718999999999999</v>
      </c>
      <c r="CB88">
        <v>3.2939500000000002</v>
      </c>
      <c r="CC88">
        <v>3.8664900000000002</v>
      </c>
      <c r="CD88">
        <v>2.60812</v>
      </c>
      <c r="CE88">
        <v>2.31067</v>
      </c>
      <c r="CF88">
        <v>3.5585</v>
      </c>
      <c r="CG88">
        <v>1.95516</v>
      </c>
      <c r="CH88">
        <v>1.77996</v>
      </c>
      <c r="CI88">
        <v>0.98616099999999995</v>
      </c>
      <c r="CJ88">
        <v>1.2078</v>
      </c>
      <c r="CK88">
        <v>0.86545099999999997</v>
      </c>
      <c r="CL88">
        <v>0.15498000000000001</v>
      </c>
      <c r="CM88">
        <v>9.3598899999999999E-2</v>
      </c>
      <c r="CN88">
        <v>8.8267700000000004E-2</v>
      </c>
      <c r="CO88">
        <v>0.101254</v>
      </c>
      <c r="CP88">
        <v>0.11644</v>
      </c>
      <c r="CQ88">
        <v>5.2202400000000003E-2</v>
      </c>
      <c r="CR88">
        <v>2.0116000000000001E-4</v>
      </c>
      <c r="CS88">
        <v>1.07722E-3</v>
      </c>
      <c r="CT88" s="1">
        <v>1.3784499999999999E-6</v>
      </c>
      <c r="CU88" s="1">
        <v>3.1024500000000001E-8</v>
      </c>
      <c r="CV88" s="1">
        <v>8.7223400000000004E-16</v>
      </c>
      <c r="CW88">
        <v>0</v>
      </c>
      <c r="FP88" s="1"/>
      <c r="FQ88" s="1"/>
      <c r="FR88" s="1"/>
    </row>
    <row r="89" spans="1:174" x14ac:dyDescent="0.45">
      <c r="A89">
        <v>4.39168</v>
      </c>
      <c r="B89">
        <v>4.6647999999999996</v>
      </c>
      <c r="C89">
        <v>5.6577000000000002</v>
      </c>
      <c r="D89">
        <v>6.0337500000000004</v>
      </c>
      <c r="E89">
        <v>4.3852200000000003</v>
      </c>
      <c r="F89">
        <v>4.4964899999999997</v>
      </c>
      <c r="G89">
        <v>5.3371899999999997</v>
      </c>
      <c r="H89">
        <v>5.6562599999999996</v>
      </c>
      <c r="I89">
        <v>4.7545000000000002</v>
      </c>
      <c r="J89">
        <v>4.4306900000000002</v>
      </c>
      <c r="K89">
        <v>5.2212399999999999</v>
      </c>
      <c r="L89">
        <v>6.1732899999999997</v>
      </c>
      <c r="M89">
        <v>7.8216400000000004</v>
      </c>
      <c r="N89">
        <v>7.6501999999999999</v>
      </c>
      <c r="O89">
        <v>9.0489300000000004</v>
      </c>
      <c r="P89">
        <v>9.2411499999999993</v>
      </c>
      <c r="Q89">
        <v>8.9963099999999994</v>
      </c>
      <c r="R89">
        <v>8.5427900000000001</v>
      </c>
      <c r="S89">
        <v>7.3690899999999999</v>
      </c>
      <c r="T89">
        <v>8.0536899999999996</v>
      </c>
      <c r="U89">
        <v>6.9555699999999998</v>
      </c>
      <c r="V89">
        <v>6.1261999999999999</v>
      </c>
      <c r="W89">
        <v>6.1926100000000002</v>
      </c>
      <c r="X89">
        <v>5.1418100000000004</v>
      </c>
      <c r="Y89">
        <v>4.9721799999999998</v>
      </c>
      <c r="Z89">
        <v>4.86294</v>
      </c>
      <c r="AA89">
        <v>4.22309</v>
      </c>
      <c r="AB89">
        <v>3.7448800000000002</v>
      </c>
      <c r="AC89">
        <v>3.7952699999999999</v>
      </c>
      <c r="AD89">
        <v>3.0348199999999999</v>
      </c>
      <c r="AE89">
        <v>2.9909699999999999</v>
      </c>
      <c r="AF89">
        <v>1.9037900000000001</v>
      </c>
      <c r="AG89">
        <v>2.2311999999999999</v>
      </c>
      <c r="AH89">
        <v>2.2901199999999999</v>
      </c>
      <c r="AI89">
        <v>2.45086</v>
      </c>
      <c r="AJ89">
        <v>2.2149700000000001</v>
      </c>
      <c r="AK89">
        <v>2.41025</v>
      </c>
      <c r="AL89">
        <v>1.5796399999999999</v>
      </c>
      <c r="AM89">
        <v>1.7168600000000001</v>
      </c>
      <c r="AN89">
        <v>1.65913</v>
      </c>
      <c r="AO89">
        <v>1.7033199999999999</v>
      </c>
      <c r="AP89">
        <v>1.73675</v>
      </c>
      <c r="AQ89">
        <v>1.97183</v>
      </c>
      <c r="AR89">
        <v>1.98708</v>
      </c>
      <c r="AS89">
        <v>2.4138799999999998</v>
      </c>
      <c r="AT89">
        <v>2.6773500000000001</v>
      </c>
      <c r="AU89">
        <v>2.6976100000000001</v>
      </c>
      <c r="AV89">
        <v>4.48794</v>
      </c>
      <c r="AW89">
        <v>2.6320399999999999</v>
      </c>
      <c r="AX89">
        <v>2.99044</v>
      </c>
      <c r="AY89">
        <v>3.8657699999999999</v>
      </c>
      <c r="AZ89">
        <v>3.5815100000000002</v>
      </c>
      <c r="BA89">
        <v>2.9184399999999999</v>
      </c>
      <c r="BB89">
        <v>2.5647199999999999</v>
      </c>
      <c r="BC89">
        <v>2.1693899999999999</v>
      </c>
      <c r="BD89">
        <v>1.66838</v>
      </c>
      <c r="BE89">
        <v>1.44499</v>
      </c>
      <c r="BF89">
        <v>1.33009</v>
      </c>
      <c r="BG89">
        <v>1.4588399999999999</v>
      </c>
      <c r="BH89">
        <v>1.50109</v>
      </c>
      <c r="BI89">
        <v>1.78586</v>
      </c>
      <c r="BJ89">
        <v>1.4359299999999999</v>
      </c>
      <c r="BK89">
        <v>1.1429</v>
      </c>
      <c r="BL89">
        <v>1.70818</v>
      </c>
      <c r="BM89">
        <v>1.3316699999999999</v>
      </c>
      <c r="BN89">
        <v>0.80957800000000002</v>
      </c>
      <c r="BO89">
        <v>0.41580899999999998</v>
      </c>
      <c r="BP89">
        <v>0.43867200000000001</v>
      </c>
      <c r="BQ89">
        <v>0.246784</v>
      </c>
      <c r="BR89">
        <v>0.20823900000000001</v>
      </c>
      <c r="BS89">
        <v>0.24909300000000001</v>
      </c>
      <c r="BT89">
        <v>0.40496900000000002</v>
      </c>
      <c r="BU89">
        <v>0.30624400000000002</v>
      </c>
      <c r="BV89">
        <v>0.22637599999999999</v>
      </c>
      <c r="BW89">
        <v>0.17459</v>
      </c>
      <c r="BX89">
        <v>8.0639199999999994E-2</v>
      </c>
      <c r="BY89">
        <v>0.10099900000000001</v>
      </c>
      <c r="BZ89">
        <v>0.15459800000000001</v>
      </c>
      <c r="CA89">
        <v>7.2100700000000004E-2</v>
      </c>
      <c r="CB89">
        <v>7.0282499999999998E-2</v>
      </c>
      <c r="CC89">
        <v>3.6617900000000002E-2</v>
      </c>
      <c r="CD89">
        <v>4.369E-2</v>
      </c>
      <c r="CE89">
        <v>6.19704E-3</v>
      </c>
      <c r="CF89">
        <v>4.5402899999999998E-3</v>
      </c>
      <c r="CG89">
        <v>3.1692000000000001E-3</v>
      </c>
      <c r="CH89">
        <v>4.4128099999999996E-3</v>
      </c>
      <c r="CI89">
        <v>1.6598400000000001E-3</v>
      </c>
      <c r="CJ89">
        <v>5.1862100000000001E-3</v>
      </c>
      <c r="CK89">
        <v>1.9082000000000001E-3</v>
      </c>
      <c r="CL89">
        <v>2.08728E-3</v>
      </c>
      <c r="CM89">
        <v>1.0236800000000001E-2</v>
      </c>
      <c r="CN89">
        <v>8.0461600000000001E-3</v>
      </c>
      <c r="CO89">
        <v>4.9687999999999998E-3</v>
      </c>
      <c r="CP89">
        <v>1.9533600000000002E-2</v>
      </c>
      <c r="CQ89">
        <v>1.0926699999999999E-2</v>
      </c>
      <c r="CR89">
        <v>4.46256E-3</v>
      </c>
      <c r="CS89">
        <v>2.2266500000000002E-3</v>
      </c>
      <c r="CT89">
        <v>1.37958E-3</v>
      </c>
      <c r="CU89">
        <v>3.9831700000000003E-3</v>
      </c>
      <c r="CV89" s="1">
        <v>2.6658200000000002E-5</v>
      </c>
      <c r="CW89">
        <v>0</v>
      </c>
      <c r="FR89" s="1"/>
    </row>
    <row r="90" spans="1:174" x14ac:dyDescent="0.45">
      <c r="A90">
        <v>4.39168</v>
      </c>
      <c r="B90">
        <v>4.5321699999999998</v>
      </c>
      <c r="C90">
        <v>3.5594999999999999</v>
      </c>
      <c r="D90">
        <v>2.6804800000000002</v>
      </c>
      <c r="E90">
        <v>2.2569499999999998</v>
      </c>
      <c r="F90">
        <v>2.2210899999999998</v>
      </c>
      <c r="G90">
        <v>2.03843</v>
      </c>
      <c r="H90">
        <v>2.1253600000000001</v>
      </c>
      <c r="I90">
        <v>1.7209000000000001</v>
      </c>
      <c r="J90">
        <v>1.19825</v>
      </c>
      <c r="K90">
        <v>1.0861799999999999</v>
      </c>
      <c r="L90">
        <v>0.96549200000000002</v>
      </c>
      <c r="M90">
        <v>1.0000100000000001</v>
      </c>
      <c r="N90">
        <v>0.78181100000000003</v>
      </c>
      <c r="O90">
        <v>0.89713799999999999</v>
      </c>
      <c r="P90">
        <v>0.82866899999999999</v>
      </c>
      <c r="Q90">
        <v>0.70443699999999998</v>
      </c>
      <c r="R90">
        <v>0.75123899999999999</v>
      </c>
      <c r="S90">
        <v>0.600329</v>
      </c>
      <c r="T90">
        <v>0.81081899999999996</v>
      </c>
      <c r="U90">
        <v>0.56691100000000005</v>
      </c>
      <c r="V90">
        <v>0.44178499999999998</v>
      </c>
      <c r="W90">
        <v>0.37163000000000002</v>
      </c>
      <c r="X90">
        <v>0.28435899999999997</v>
      </c>
      <c r="Y90">
        <v>0.242921</v>
      </c>
      <c r="Z90">
        <v>0.25189899999999998</v>
      </c>
      <c r="AA90">
        <v>0.15551000000000001</v>
      </c>
      <c r="AB90">
        <v>0.185056</v>
      </c>
      <c r="AC90">
        <v>0.154449</v>
      </c>
      <c r="AD90">
        <v>9.0392500000000001E-2</v>
      </c>
      <c r="AE90">
        <v>0.11894200000000001</v>
      </c>
      <c r="AF90">
        <v>8.1058000000000005E-2</v>
      </c>
      <c r="AG90">
        <v>6.8730899999999998E-2</v>
      </c>
      <c r="AH90">
        <v>3.8564300000000003E-2</v>
      </c>
      <c r="AI90">
        <v>2.8523799999999998E-2</v>
      </c>
      <c r="AJ90">
        <v>1.26036E-2</v>
      </c>
      <c r="AK90">
        <v>1.11898E-2</v>
      </c>
      <c r="AL90">
        <v>1.2515E-2</v>
      </c>
      <c r="AM90">
        <v>1.7667200000000001E-2</v>
      </c>
      <c r="AN90">
        <v>1.7126099999999998E-2</v>
      </c>
      <c r="AO90">
        <v>1.22833E-2</v>
      </c>
      <c r="AP90">
        <v>1.09712E-2</v>
      </c>
      <c r="AQ90">
        <v>1.16291E-2</v>
      </c>
      <c r="AR90">
        <v>1.74821E-2</v>
      </c>
      <c r="AS90">
        <v>2.0883599999999999E-2</v>
      </c>
      <c r="AT90">
        <v>1.52715E-2</v>
      </c>
      <c r="AU90">
        <v>9.4187000000000003E-3</v>
      </c>
      <c r="AV90">
        <v>6.8895700000000002E-3</v>
      </c>
      <c r="AW90">
        <v>9.2470899999999995E-3</v>
      </c>
      <c r="AX90">
        <v>8.4682799999999999E-3</v>
      </c>
      <c r="AY90">
        <v>1.05924E-2</v>
      </c>
      <c r="AZ90">
        <v>1.6381E-2</v>
      </c>
      <c r="BA90">
        <v>1.5824899999999999E-2</v>
      </c>
      <c r="BB90">
        <v>4.4345699999999997E-3</v>
      </c>
      <c r="BC90">
        <v>4.0897099999999999E-3</v>
      </c>
      <c r="BD90">
        <v>3.0020200000000002E-3</v>
      </c>
      <c r="BE90">
        <v>2.4541200000000002E-3</v>
      </c>
      <c r="BF90">
        <v>1.5560400000000001E-3</v>
      </c>
      <c r="BG90">
        <v>3.6723099999999998E-3</v>
      </c>
      <c r="BH90">
        <v>2.8787399999999999E-3</v>
      </c>
      <c r="BI90">
        <v>2.2552499999999999E-3</v>
      </c>
      <c r="BJ90">
        <v>1.4738799999999999E-3</v>
      </c>
      <c r="BK90">
        <v>7.5197600000000001E-4</v>
      </c>
      <c r="BL90">
        <v>4.1483399999999999E-4</v>
      </c>
      <c r="BM90" s="1">
        <v>7.9033899999999996E-5</v>
      </c>
      <c r="BN90">
        <v>1.3410700000000001E-4</v>
      </c>
      <c r="BO90">
        <v>1.4310000000000001E-4</v>
      </c>
      <c r="BP90">
        <v>1.2211599999999999E-4</v>
      </c>
      <c r="BQ90">
        <v>1.4798900000000001E-4</v>
      </c>
      <c r="BR90" s="1">
        <v>7.6227400000000001E-5</v>
      </c>
      <c r="BS90" s="1">
        <v>6.5374200000000002E-5</v>
      </c>
      <c r="BT90">
        <v>1.23294E-4</v>
      </c>
      <c r="BU90" s="1">
        <v>7.0791900000000002E-5</v>
      </c>
      <c r="BV90" s="1">
        <v>4.5628899999999999E-5</v>
      </c>
      <c r="BW90" s="1">
        <v>1.47434E-5</v>
      </c>
      <c r="BX90" s="1">
        <v>3.18388E-6</v>
      </c>
      <c r="BY90" s="1">
        <v>2.6485499999999998E-6</v>
      </c>
      <c r="BZ90" s="1">
        <v>2.0342800000000001E-5</v>
      </c>
      <c r="CA90" s="1">
        <v>2.07225E-5</v>
      </c>
      <c r="CB90" s="1">
        <v>5.7173600000000003E-6</v>
      </c>
      <c r="CC90" s="1">
        <v>3.9654899999999997E-6</v>
      </c>
      <c r="CD90" s="1">
        <v>1.0711899999999999E-6</v>
      </c>
      <c r="CE90" s="1">
        <v>1.08177E-7</v>
      </c>
      <c r="CF90" s="1">
        <v>1.4472499999999999E-8</v>
      </c>
      <c r="CG90" s="1">
        <v>9.4221000000000004E-9</v>
      </c>
      <c r="CH90" s="1">
        <v>1.84513E-9</v>
      </c>
      <c r="CI90" s="1">
        <v>8.1035400000000003E-10</v>
      </c>
      <c r="CJ90" s="1">
        <v>1.5511599999999999E-11</v>
      </c>
      <c r="CK90" s="1">
        <v>1.4815499999999999E-10</v>
      </c>
      <c r="CL90" s="1">
        <v>1.7337900000000001E-11</v>
      </c>
      <c r="CM90" s="1">
        <v>1.61896E-11</v>
      </c>
      <c r="CN90" s="1">
        <v>3.33611E-14</v>
      </c>
      <c r="CO90" s="1">
        <v>1.12622E-16</v>
      </c>
      <c r="CP90" s="1">
        <v>1.16557E-20</v>
      </c>
      <c r="CQ90" s="1">
        <v>1.02829E-25</v>
      </c>
      <c r="CR90" s="1">
        <v>1.94533E-31</v>
      </c>
      <c r="CS90" s="1">
        <v>8.6305199999999995E-38</v>
      </c>
      <c r="CT90" s="1">
        <v>4.7967300000000002E-48</v>
      </c>
      <c r="CU90" s="1">
        <v>1.90631E-69</v>
      </c>
      <c r="CV90" s="1">
        <v>2.4759300000000002E-128</v>
      </c>
      <c r="CW90">
        <v>0</v>
      </c>
      <c r="EI90" s="1"/>
      <c r="EN90" s="1"/>
      <c r="EO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</row>
    <row r="91" spans="1:174" x14ac:dyDescent="0.45">
      <c r="A91">
        <v>4.39168</v>
      </c>
      <c r="B91">
        <v>5.2650800000000002</v>
      </c>
      <c r="C91">
        <v>5.3063000000000002</v>
      </c>
      <c r="D91">
        <v>6.1071</v>
      </c>
      <c r="E91">
        <v>5.77196</v>
      </c>
      <c r="F91">
        <v>5.6215099999999998</v>
      </c>
      <c r="G91">
        <v>5.4535299999999998</v>
      </c>
      <c r="H91">
        <v>5.0114400000000003</v>
      </c>
      <c r="I91">
        <v>5.3764900000000004</v>
      </c>
      <c r="J91">
        <v>4.6311600000000004</v>
      </c>
      <c r="K91">
        <v>3.82497</v>
      </c>
      <c r="L91">
        <v>3.8021699999999998</v>
      </c>
      <c r="M91">
        <v>3.73543</v>
      </c>
      <c r="N91">
        <v>4.5088900000000001</v>
      </c>
      <c r="O91">
        <v>5.0768599999999999</v>
      </c>
      <c r="P91">
        <v>6.1808699999999996</v>
      </c>
      <c r="Q91">
        <v>7.1424599999999998</v>
      </c>
      <c r="R91">
        <v>9.3281500000000008</v>
      </c>
      <c r="S91">
        <v>9.7075899999999997</v>
      </c>
      <c r="T91">
        <v>10.103199999999999</v>
      </c>
      <c r="U91">
        <v>9.0565999999999995</v>
      </c>
      <c r="V91">
        <v>11.337899999999999</v>
      </c>
      <c r="W91">
        <v>10.8565</v>
      </c>
      <c r="X91">
        <v>10.9491</v>
      </c>
      <c r="Y91">
        <v>11.7875</v>
      </c>
      <c r="Z91">
        <v>11.7272</v>
      </c>
      <c r="AA91">
        <v>13.5456</v>
      </c>
      <c r="AB91">
        <v>14.0168</v>
      </c>
      <c r="AC91">
        <v>12.9107</v>
      </c>
      <c r="AD91">
        <v>12.8385</v>
      </c>
      <c r="AE91">
        <v>14.3383</v>
      </c>
      <c r="AF91">
        <v>13.3527</v>
      </c>
      <c r="AG91">
        <v>14.448700000000001</v>
      </c>
      <c r="AH91">
        <v>13.796099999999999</v>
      </c>
      <c r="AI91">
        <v>15.985799999999999</v>
      </c>
      <c r="AJ91">
        <v>14.427099999999999</v>
      </c>
      <c r="AK91">
        <v>12.8786</v>
      </c>
      <c r="AL91">
        <v>13.7278</v>
      </c>
      <c r="AM91">
        <v>13.0593</v>
      </c>
      <c r="AN91">
        <v>13.693199999999999</v>
      </c>
      <c r="AO91">
        <v>15.4232</v>
      </c>
      <c r="AP91">
        <v>15.0374</v>
      </c>
      <c r="AQ91">
        <v>15.7151</v>
      </c>
      <c r="AR91">
        <v>14.855399999999999</v>
      </c>
      <c r="AS91">
        <v>17.253799999999998</v>
      </c>
      <c r="AT91">
        <v>19.195399999999999</v>
      </c>
      <c r="AU91">
        <v>19.2593</v>
      </c>
      <c r="AV91">
        <v>15.713900000000001</v>
      </c>
      <c r="AW91">
        <v>13.8994</v>
      </c>
      <c r="AX91">
        <v>17.699100000000001</v>
      </c>
      <c r="AY91">
        <v>17.5716</v>
      </c>
      <c r="AZ91">
        <v>18.260999999999999</v>
      </c>
      <c r="BA91">
        <v>17.774699999999999</v>
      </c>
      <c r="BB91">
        <v>17.923999999999999</v>
      </c>
      <c r="BC91">
        <v>17.589099999999998</v>
      </c>
      <c r="BD91">
        <v>19.614000000000001</v>
      </c>
      <c r="BE91">
        <v>17.448599999999999</v>
      </c>
      <c r="BF91">
        <v>16.147600000000001</v>
      </c>
      <c r="BG91">
        <v>15.8565</v>
      </c>
      <c r="BH91">
        <v>18.8035</v>
      </c>
      <c r="BI91">
        <v>20.088999999999999</v>
      </c>
      <c r="BJ91">
        <v>23.642199999999999</v>
      </c>
      <c r="BK91">
        <v>20.871500000000001</v>
      </c>
      <c r="BL91">
        <v>20.404499999999999</v>
      </c>
      <c r="BM91">
        <v>20.421900000000001</v>
      </c>
      <c r="BN91">
        <v>22.320499999999999</v>
      </c>
      <c r="BO91">
        <v>26.884399999999999</v>
      </c>
      <c r="BP91">
        <v>24.637799999999999</v>
      </c>
      <c r="BQ91">
        <v>23.315300000000001</v>
      </c>
      <c r="BR91">
        <v>21.012</v>
      </c>
      <c r="BS91">
        <v>20.761099999999999</v>
      </c>
      <c r="BT91">
        <v>20.006</v>
      </c>
      <c r="BU91">
        <v>19.235700000000001</v>
      </c>
      <c r="BV91">
        <v>20.631399999999999</v>
      </c>
      <c r="BW91">
        <v>19.301500000000001</v>
      </c>
      <c r="BX91">
        <v>21.043500000000002</v>
      </c>
      <c r="BY91">
        <v>21.866299999999999</v>
      </c>
      <c r="BZ91">
        <v>19.9727</v>
      </c>
      <c r="CA91">
        <v>23.786899999999999</v>
      </c>
      <c r="CB91">
        <v>25.832000000000001</v>
      </c>
      <c r="CC91">
        <v>19.970500000000001</v>
      </c>
      <c r="CD91">
        <v>16.8978</v>
      </c>
      <c r="CE91">
        <v>15.390599999999999</v>
      </c>
      <c r="CF91">
        <v>13.6906</v>
      </c>
      <c r="CG91">
        <v>15.250400000000001</v>
      </c>
      <c r="CH91">
        <v>16.186</v>
      </c>
      <c r="CI91">
        <v>13.2166</v>
      </c>
      <c r="CJ91">
        <v>11.494999999999999</v>
      </c>
      <c r="CK91">
        <v>9.4928699999999999</v>
      </c>
      <c r="CL91">
        <v>10.099399999999999</v>
      </c>
      <c r="CM91">
        <v>9.31006</v>
      </c>
      <c r="CN91">
        <v>8.2437900000000006</v>
      </c>
      <c r="CO91">
        <v>6.8033400000000004</v>
      </c>
      <c r="CP91">
        <v>7.5428199999999999</v>
      </c>
      <c r="CQ91">
        <v>4.3534600000000001</v>
      </c>
      <c r="CR91">
        <v>5.1605400000000001</v>
      </c>
      <c r="CS91">
        <v>5.3784299999999998</v>
      </c>
      <c r="CT91">
        <v>5.54481</v>
      </c>
      <c r="CU91">
        <v>6.1384800000000004</v>
      </c>
      <c r="CV91">
        <v>7.08629</v>
      </c>
      <c r="CW91">
        <v>6.6420899999999996</v>
      </c>
    </row>
    <row r="92" spans="1:174" x14ac:dyDescent="0.45">
      <c r="A92">
        <v>4.39168</v>
      </c>
      <c r="B92">
        <v>4.4397200000000003</v>
      </c>
      <c r="C92">
        <v>3.2297899999999999</v>
      </c>
      <c r="D92">
        <v>3.5181200000000001</v>
      </c>
      <c r="E92">
        <v>3.67361</v>
      </c>
      <c r="F92">
        <v>2.20187</v>
      </c>
      <c r="G92">
        <v>2.3498700000000001</v>
      </c>
      <c r="H92">
        <v>1.9961</v>
      </c>
      <c r="I92">
        <v>1.3430200000000001</v>
      </c>
      <c r="J92">
        <v>1.86625</v>
      </c>
      <c r="K92">
        <v>2.1543199999999998</v>
      </c>
      <c r="L92">
        <v>2.1273900000000001</v>
      </c>
      <c r="M92">
        <v>2.2505199999999999</v>
      </c>
      <c r="N92">
        <v>1.95295</v>
      </c>
      <c r="O92">
        <v>2.5230999999999999</v>
      </c>
      <c r="P92">
        <v>3.1600299999999999</v>
      </c>
      <c r="Q92">
        <v>3.11687</v>
      </c>
      <c r="R92">
        <v>2.7932299999999999</v>
      </c>
      <c r="S92">
        <v>3.0040399999999998</v>
      </c>
      <c r="T92">
        <v>4.0122499999999999</v>
      </c>
      <c r="U92">
        <v>3.3513999999999999</v>
      </c>
      <c r="V92">
        <v>4.5033599999999998</v>
      </c>
      <c r="W92">
        <v>3.6200299999999999</v>
      </c>
      <c r="X92">
        <v>2.74796</v>
      </c>
      <c r="Y92">
        <v>2.4663300000000001</v>
      </c>
      <c r="Z92">
        <v>2.3579599999999998</v>
      </c>
      <c r="AA92">
        <v>2.83013</v>
      </c>
      <c r="AB92">
        <v>2.52386</v>
      </c>
      <c r="AC92">
        <v>2.0722</v>
      </c>
      <c r="AD92">
        <v>1.7246699999999999</v>
      </c>
      <c r="AE92">
        <v>1.98438</v>
      </c>
      <c r="AF92">
        <v>1.91814</v>
      </c>
      <c r="AG92">
        <v>1.2104299999999999</v>
      </c>
      <c r="AH92">
        <v>1.42726</v>
      </c>
      <c r="AI92">
        <v>1.4731300000000001</v>
      </c>
      <c r="AJ92">
        <v>1.2545299999999999</v>
      </c>
      <c r="AK92">
        <v>1.0553300000000001</v>
      </c>
      <c r="AL92">
        <v>0.81963799999999998</v>
      </c>
      <c r="AM92">
        <v>0.55774299999999999</v>
      </c>
      <c r="AN92">
        <v>0.52751999999999999</v>
      </c>
      <c r="AO92">
        <v>0.51563599999999998</v>
      </c>
      <c r="AP92">
        <v>0.36554599999999998</v>
      </c>
      <c r="AQ92">
        <v>0.36371999999999999</v>
      </c>
      <c r="AR92">
        <v>0.44840799999999997</v>
      </c>
      <c r="AS92">
        <v>0.69653299999999996</v>
      </c>
      <c r="AT92">
        <v>0.55232599999999998</v>
      </c>
      <c r="AU92">
        <v>0.67642199999999997</v>
      </c>
      <c r="AV92">
        <v>0.67796100000000004</v>
      </c>
      <c r="AW92">
        <v>0.63602099999999995</v>
      </c>
      <c r="AX92">
        <v>0.50006899999999999</v>
      </c>
      <c r="AY92">
        <v>0.55336399999999997</v>
      </c>
      <c r="AZ92">
        <v>0.46355200000000002</v>
      </c>
      <c r="BA92">
        <v>0.442359</v>
      </c>
      <c r="BB92">
        <v>0.47782000000000002</v>
      </c>
      <c r="BC92">
        <v>0.80883799999999995</v>
      </c>
      <c r="BD92">
        <v>0.88617999999999997</v>
      </c>
      <c r="BE92">
        <v>0.68954899999999997</v>
      </c>
      <c r="BF92">
        <v>0.69106699999999999</v>
      </c>
      <c r="BG92">
        <v>0.47144900000000001</v>
      </c>
      <c r="BH92">
        <v>0.54323100000000002</v>
      </c>
      <c r="BI92">
        <v>0.32778200000000002</v>
      </c>
      <c r="BJ92">
        <v>0.253832</v>
      </c>
      <c r="BK92">
        <v>0.14163400000000001</v>
      </c>
      <c r="BL92">
        <v>0.13850999999999999</v>
      </c>
      <c r="BM92">
        <v>0.198076</v>
      </c>
      <c r="BN92">
        <v>0.18821199999999999</v>
      </c>
      <c r="BO92">
        <v>0.21931500000000001</v>
      </c>
      <c r="BP92">
        <v>0.25343599999999999</v>
      </c>
      <c r="BQ92">
        <v>0.27993499999999999</v>
      </c>
      <c r="BR92">
        <v>0.24158299999999999</v>
      </c>
      <c r="BS92">
        <v>0.262353</v>
      </c>
      <c r="BT92">
        <v>0.37660300000000002</v>
      </c>
      <c r="BU92">
        <v>0.346883</v>
      </c>
      <c r="BV92">
        <v>0.20360400000000001</v>
      </c>
      <c r="BW92">
        <v>0.36024499999999998</v>
      </c>
      <c r="BX92">
        <v>0.330735</v>
      </c>
      <c r="BY92">
        <v>0.34217999999999998</v>
      </c>
      <c r="BZ92">
        <v>0.45460499999999998</v>
      </c>
      <c r="CA92">
        <v>0.14616799999999999</v>
      </c>
      <c r="CB92">
        <v>8.5789099999999993E-2</v>
      </c>
      <c r="CC92">
        <v>7.0577899999999999E-2</v>
      </c>
      <c r="CD92">
        <v>0.10422099999999999</v>
      </c>
      <c r="CE92">
        <v>3.3706199999999999E-2</v>
      </c>
      <c r="CF92">
        <v>1.72018E-2</v>
      </c>
      <c r="CG92">
        <v>2.1650699999999998E-2</v>
      </c>
      <c r="CH92">
        <v>6.1298400000000003E-2</v>
      </c>
      <c r="CI92">
        <v>1.4175399999999999E-2</v>
      </c>
      <c r="CJ92">
        <v>3.4313299999999998E-3</v>
      </c>
      <c r="CK92">
        <v>9.4595499999999995E-4</v>
      </c>
      <c r="CL92">
        <v>1.11181E-3</v>
      </c>
      <c r="CM92">
        <v>1.4043E-2</v>
      </c>
      <c r="CN92">
        <v>4.8996899999999999E-3</v>
      </c>
      <c r="CO92">
        <v>4.6579999999999998E-3</v>
      </c>
      <c r="CP92">
        <v>1.5062000000000001E-2</v>
      </c>
      <c r="CQ92">
        <v>2.52827E-3</v>
      </c>
      <c r="CR92">
        <v>9.0074100000000004E-3</v>
      </c>
      <c r="CS92">
        <v>3.7457000000000001E-4</v>
      </c>
      <c r="CT92" s="1">
        <v>2.00424E-5</v>
      </c>
      <c r="CU92" s="1">
        <v>5.6696299999999997E-7</v>
      </c>
      <c r="CV92" s="1">
        <v>1.7724800000000001E-8</v>
      </c>
      <c r="CW92">
        <v>0</v>
      </c>
      <c r="FP92" s="1"/>
      <c r="FQ92" s="1"/>
      <c r="FR92" s="1"/>
    </row>
    <row r="93" spans="1:174" x14ac:dyDescent="0.45">
      <c r="A93">
        <v>4.39168</v>
      </c>
      <c r="B93">
        <v>5.9796500000000004</v>
      </c>
      <c r="C93">
        <v>5.9331100000000001</v>
      </c>
      <c r="D93">
        <v>5.4473900000000004</v>
      </c>
      <c r="E93">
        <v>4.5709799999999996</v>
      </c>
      <c r="F93">
        <v>4.27522</v>
      </c>
      <c r="G93">
        <v>5.8533600000000003</v>
      </c>
      <c r="H93">
        <v>6.0114700000000001</v>
      </c>
      <c r="I93">
        <v>5.4234299999999998</v>
      </c>
      <c r="J93">
        <v>4.4901200000000001</v>
      </c>
      <c r="K93">
        <v>5.2366900000000003</v>
      </c>
      <c r="L93">
        <v>4.60419</v>
      </c>
      <c r="M93">
        <v>3.3586200000000002</v>
      </c>
      <c r="N93">
        <v>2.96753</v>
      </c>
      <c r="O93">
        <v>2.3388800000000001</v>
      </c>
      <c r="P93">
        <v>2.0808200000000001</v>
      </c>
      <c r="Q93">
        <v>2.14215</v>
      </c>
      <c r="R93">
        <v>2.09076</v>
      </c>
      <c r="S93">
        <v>2.6849699999999999</v>
      </c>
      <c r="T93">
        <v>2.2613699999999999</v>
      </c>
      <c r="U93">
        <v>2.4252600000000002</v>
      </c>
      <c r="V93">
        <v>2.3159299999999998</v>
      </c>
      <c r="W93">
        <v>1.8498600000000001</v>
      </c>
      <c r="X93">
        <v>1.9233899999999999</v>
      </c>
      <c r="Y93">
        <v>1.7744800000000001</v>
      </c>
      <c r="Z93">
        <v>1.25959</v>
      </c>
      <c r="AA93">
        <v>1.50112</v>
      </c>
      <c r="AB93">
        <v>1.1337600000000001</v>
      </c>
      <c r="AC93">
        <v>1.1662399999999999</v>
      </c>
      <c r="AD93">
        <v>1.6262399999999999</v>
      </c>
      <c r="AE93">
        <v>1.5548599999999999</v>
      </c>
      <c r="AF93">
        <v>1.7397400000000001</v>
      </c>
      <c r="AG93">
        <v>1.89435</v>
      </c>
      <c r="AH93">
        <v>2.3134600000000001</v>
      </c>
      <c r="AI93">
        <v>2.8020700000000001</v>
      </c>
      <c r="AJ93">
        <v>2.7275800000000001</v>
      </c>
      <c r="AK93">
        <v>3.3332099999999998</v>
      </c>
      <c r="AL93">
        <v>2.6346699999999998</v>
      </c>
      <c r="AM93">
        <v>3.0297900000000002</v>
      </c>
      <c r="AN93">
        <v>3.3724599999999998</v>
      </c>
      <c r="AO93">
        <v>3.2681499999999999</v>
      </c>
      <c r="AP93">
        <v>3.1059700000000001</v>
      </c>
      <c r="AQ93">
        <v>2.16913</v>
      </c>
      <c r="AR93">
        <v>2.58222</v>
      </c>
      <c r="AS93">
        <v>2.1303899999999998</v>
      </c>
      <c r="AT93">
        <v>2.2467000000000001</v>
      </c>
      <c r="AU93">
        <v>2.1397599999999999</v>
      </c>
      <c r="AV93">
        <v>2.7066599999999998</v>
      </c>
      <c r="AW93">
        <v>2.1556199999999999</v>
      </c>
      <c r="AX93">
        <v>2.2961800000000001</v>
      </c>
      <c r="AY93">
        <v>1.82352</v>
      </c>
      <c r="AZ93">
        <v>1.7111799999999999</v>
      </c>
      <c r="BA93">
        <v>2.3652799999999998</v>
      </c>
      <c r="BB93">
        <v>2.30844</v>
      </c>
      <c r="BC93">
        <v>2.3929800000000001</v>
      </c>
      <c r="BD93">
        <v>2.1951299999999998</v>
      </c>
      <c r="BE93">
        <v>2.1881699999999999</v>
      </c>
      <c r="BF93">
        <v>1.3568199999999999</v>
      </c>
      <c r="BG93">
        <v>1.1499200000000001</v>
      </c>
      <c r="BH93">
        <v>0.72402900000000003</v>
      </c>
      <c r="BI93">
        <v>0.93854199999999999</v>
      </c>
      <c r="BJ93">
        <v>0.76642600000000005</v>
      </c>
      <c r="BK93">
        <v>1.1332199999999999</v>
      </c>
      <c r="BL93">
        <v>1.01081</v>
      </c>
      <c r="BM93">
        <v>0.644872</v>
      </c>
      <c r="BN93">
        <v>0.39777600000000002</v>
      </c>
      <c r="BO93">
        <v>0.29996699999999998</v>
      </c>
      <c r="BP93">
        <v>0.207898</v>
      </c>
      <c r="BQ93">
        <v>0.136989</v>
      </c>
      <c r="BR93">
        <v>0.177343</v>
      </c>
      <c r="BS93">
        <v>8.3602899999999994E-2</v>
      </c>
      <c r="BT93">
        <v>4.3671799999999997E-2</v>
      </c>
      <c r="BU93">
        <v>2.7926300000000001E-2</v>
      </c>
      <c r="BV93">
        <v>2.35807E-2</v>
      </c>
      <c r="BW93">
        <v>6.0505200000000002E-2</v>
      </c>
      <c r="BX93">
        <v>5.262E-2</v>
      </c>
      <c r="BY93">
        <v>2.46801E-2</v>
      </c>
      <c r="BZ93">
        <v>3.99599E-2</v>
      </c>
      <c r="CA93">
        <v>1.7449099999999999E-2</v>
      </c>
      <c r="CB93">
        <v>1.9173800000000001E-2</v>
      </c>
      <c r="CC93">
        <v>7.1080199999999996E-3</v>
      </c>
      <c r="CD93">
        <v>3.0641900000000001E-3</v>
      </c>
      <c r="CE93">
        <v>2.1470299999999999E-3</v>
      </c>
      <c r="CF93">
        <v>1.7585999999999999E-3</v>
      </c>
      <c r="CG93">
        <v>3.4351800000000001E-4</v>
      </c>
      <c r="CH93" s="1">
        <v>9.8274099999999995E-5</v>
      </c>
      <c r="CI93">
        <v>1.16187E-4</v>
      </c>
      <c r="CJ93">
        <v>1.4393199999999999E-4</v>
      </c>
      <c r="CK93" s="1">
        <v>9.9263800000000007E-6</v>
      </c>
      <c r="CL93" s="1">
        <v>4.4165699999999998E-6</v>
      </c>
      <c r="CM93" s="1">
        <v>6.8822199999999996E-6</v>
      </c>
      <c r="CN93" s="1">
        <v>2.9902499999999999E-8</v>
      </c>
      <c r="CO93" s="1">
        <v>1.8964399999999999E-8</v>
      </c>
      <c r="CP93" s="1">
        <v>6.05345E-9</v>
      </c>
      <c r="CQ93" s="1">
        <v>1.3445099999999999E-9</v>
      </c>
      <c r="CR93" s="1">
        <v>4.2878899999999998E-12</v>
      </c>
      <c r="CS93" s="1">
        <v>1.26213E-12</v>
      </c>
      <c r="CT93" s="1">
        <v>1.52399E-16</v>
      </c>
      <c r="CU93" s="1">
        <v>1.7522700000000001E-16</v>
      </c>
      <c r="CV93" s="1">
        <v>4.4957399999999997E-23</v>
      </c>
      <c r="CW93">
        <v>0</v>
      </c>
      <c r="FD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</row>
    <row r="94" spans="1:174" x14ac:dyDescent="0.45">
      <c r="A94">
        <v>4.39168</v>
      </c>
      <c r="B94">
        <v>4.0755999999999997</v>
      </c>
      <c r="C94">
        <v>3.7448899999999998</v>
      </c>
      <c r="D94">
        <v>3.95655</v>
      </c>
      <c r="E94">
        <v>4.3212799999999998</v>
      </c>
      <c r="F94">
        <v>2.9524599999999999</v>
      </c>
      <c r="G94">
        <v>2.8807999999999998</v>
      </c>
      <c r="H94">
        <v>2.6204700000000001</v>
      </c>
      <c r="I94">
        <v>2.6308400000000001</v>
      </c>
      <c r="J94">
        <v>2.7595800000000001</v>
      </c>
      <c r="K94">
        <v>2.9893100000000001</v>
      </c>
      <c r="L94">
        <v>2.67456</v>
      </c>
      <c r="M94">
        <v>2.0719500000000002</v>
      </c>
      <c r="N94">
        <v>2.12208</v>
      </c>
      <c r="O94">
        <v>1.6211800000000001</v>
      </c>
      <c r="P94">
        <v>1.5090399999999999</v>
      </c>
      <c r="Q94">
        <v>1.6573199999999999</v>
      </c>
      <c r="R94">
        <v>1.1605700000000001</v>
      </c>
      <c r="S94">
        <v>1.2743</v>
      </c>
      <c r="T94">
        <v>1.05091</v>
      </c>
      <c r="U94">
        <v>1.1061399999999999</v>
      </c>
      <c r="V94">
        <v>0.84927299999999994</v>
      </c>
      <c r="W94">
        <v>0.61611400000000005</v>
      </c>
      <c r="X94">
        <v>0.739124</v>
      </c>
      <c r="Y94">
        <v>0.54792300000000005</v>
      </c>
      <c r="Z94">
        <v>0.73100799999999999</v>
      </c>
      <c r="AA94">
        <v>0.98757399999999995</v>
      </c>
      <c r="AB94">
        <v>1.30965</v>
      </c>
      <c r="AC94">
        <v>1.40439</v>
      </c>
      <c r="AD94">
        <v>1.0214399999999999</v>
      </c>
      <c r="AE94">
        <v>1.01105</v>
      </c>
      <c r="AF94">
        <v>1.0429600000000001</v>
      </c>
      <c r="AG94">
        <v>0.93601900000000005</v>
      </c>
      <c r="AH94">
        <v>1.16981</v>
      </c>
      <c r="AI94">
        <v>1.1578599999999999</v>
      </c>
      <c r="AJ94">
        <v>0.75251999999999997</v>
      </c>
      <c r="AK94">
        <v>0.91126300000000005</v>
      </c>
      <c r="AL94">
        <v>0.97366600000000003</v>
      </c>
      <c r="AM94">
        <v>1.1759900000000001</v>
      </c>
      <c r="AN94">
        <v>1.31389</v>
      </c>
      <c r="AO94">
        <v>1.1478600000000001</v>
      </c>
      <c r="AP94">
        <v>1.05535</v>
      </c>
      <c r="AQ94">
        <v>1.1171800000000001</v>
      </c>
      <c r="AR94">
        <v>1.0913299999999999</v>
      </c>
      <c r="AS94">
        <v>0.95925300000000002</v>
      </c>
      <c r="AT94">
        <v>0.90218299999999996</v>
      </c>
      <c r="AU94">
        <v>1.0462199999999999</v>
      </c>
      <c r="AV94">
        <v>1.49715</v>
      </c>
      <c r="AW94">
        <v>1.8790899999999999</v>
      </c>
      <c r="AX94">
        <v>2.1869000000000001</v>
      </c>
      <c r="AY94">
        <v>3.8568600000000002</v>
      </c>
      <c r="AZ94">
        <v>4.4131999999999998</v>
      </c>
      <c r="BA94">
        <v>3.95783</v>
      </c>
      <c r="BB94">
        <v>4.0948799999999999</v>
      </c>
      <c r="BC94">
        <v>5.0573300000000003</v>
      </c>
      <c r="BD94">
        <v>5.5439699999999998</v>
      </c>
      <c r="BE94">
        <v>5.7927400000000002</v>
      </c>
      <c r="BF94">
        <v>5.85616</v>
      </c>
      <c r="BG94">
        <v>5.9735199999999997</v>
      </c>
      <c r="BH94">
        <v>5.8821099999999999</v>
      </c>
      <c r="BI94">
        <v>6.8346799999999996</v>
      </c>
      <c r="BJ94">
        <v>7.1550500000000001</v>
      </c>
      <c r="BK94">
        <v>4.9795499999999997</v>
      </c>
      <c r="BL94">
        <v>4.4394400000000003</v>
      </c>
      <c r="BM94">
        <v>5.9669499999999998</v>
      </c>
      <c r="BN94">
        <v>4.8319999999999999</v>
      </c>
      <c r="BO94">
        <v>4.7567500000000003</v>
      </c>
      <c r="BP94">
        <v>5.5617799999999997</v>
      </c>
      <c r="BQ94">
        <v>5.4164399999999997</v>
      </c>
      <c r="BR94">
        <v>4.8274600000000003</v>
      </c>
      <c r="BS94">
        <v>3.2737400000000001</v>
      </c>
      <c r="BT94">
        <v>3.4438</v>
      </c>
      <c r="BU94">
        <v>4.0959000000000003</v>
      </c>
      <c r="BV94">
        <v>4.2136899999999997</v>
      </c>
      <c r="BW94">
        <v>5.7125500000000002</v>
      </c>
      <c r="BX94">
        <v>5.2095900000000004</v>
      </c>
      <c r="BY94">
        <v>7.1713699999999996</v>
      </c>
      <c r="BZ94">
        <v>7.6520400000000004</v>
      </c>
      <c r="CA94">
        <v>6.0773200000000003</v>
      </c>
      <c r="CB94">
        <v>5.2725</v>
      </c>
      <c r="CC94">
        <v>4.0100100000000003</v>
      </c>
      <c r="CD94">
        <v>6.7737699999999998</v>
      </c>
      <c r="CE94">
        <v>5.81325</v>
      </c>
      <c r="CF94">
        <v>5.31358</v>
      </c>
      <c r="CG94">
        <v>4.4085099999999997</v>
      </c>
      <c r="CH94">
        <v>4.7591799999999997</v>
      </c>
      <c r="CI94">
        <v>3.2891599999999999</v>
      </c>
      <c r="CJ94">
        <v>2.1170800000000001</v>
      </c>
      <c r="CK94">
        <v>3.1750699999999998</v>
      </c>
      <c r="CL94">
        <v>2.9679700000000002</v>
      </c>
      <c r="CM94">
        <v>2.00257</v>
      </c>
      <c r="CN94">
        <v>1.39669</v>
      </c>
      <c r="CO94">
        <v>1.6218699999999999</v>
      </c>
      <c r="CP94">
        <v>1.37551</v>
      </c>
      <c r="CQ94">
        <v>1.5042</v>
      </c>
      <c r="CR94">
        <v>1.8105100000000001</v>
      </c>
      <c r="CS94">
        <v>3.6241599999999998</v>
      </c>
      <c r="CT94">
        <v>3.4403800000000002</v>
      </c>
      <c r="CU94">
        <v>5.4374700000000002</v>
      </c>
      <c r="CV94">
        <v>5.8587899999999999</v>
      </c>
      <c r="CW94">
        <v>8.6216100000000004</v>
      </c>
    </row>
    <row r="95" spans="1:174" x14ac:dyDescent="0.45">
      <c r="A95">
        <v>4.39168</v>
      </c>
      <c r="B95">
        <v>3.81873</v>
      </c>
      <c r="C95">
        <v>2.3193299999999999</v>
      </c>
      <c r="D95">
        <v>2.1472000000000002</v>
      </c>
      <c r="E95">
        <v>2.06304</v>
      </c>
      <c r="F95">
        <v>2.0944500000000001</v>
      </c>
      <c r="G95">
        <v>1.85707</v>
      </c>
      <c r="H95">
        <v>2.08697</v>
      </c>
      <c r="I95">
        <v>2.6364999999999998</v>
      </c>
      <c r="J95">
        <v>2.6672500000000001</v>
      </c>
      <c r="K95">
        <v>3.3650799999999998</v>
      </c>
      <c r="L95">
        <v>3.6633599999999999</v>
      </c>
      <c r="M95">
        <v>3.4840399999999998</v>
      </c>
      <c r="N95">
        <v>3.9699200000000001</v>
      </c>
      <c r="O95">
        <v>4.1276900000000003</v>
      </c>
      <c r="P95">
        <v>3.7801499999999999</v>
      </c>
      <c r="Q95">
        <v>4.7538299999999998</v>
      </c>
      <c r="R95">
        <v>5.8745500000000002</v>
      </c>
      <c r="S95">
        <v>5.2356299999999996</v>
      </c>
      <c r="T95">
        <v>3.92022</v>
      </c>
      <c r="U95">
        <v>3.6703800000000002</v>
      </c>
      <c r="V95">
        <v>3.0911499999999998</v>
      </c>
      <c r="W95">
        <v>3.0785900000000002</v>
      </c>
      <c r="X95">
        <v>3.4740199999999999</v>
      </c>
      <c r="Y95">
        <v>3.1371000000000002</v>
      </c>
      <c r="Z95">
        <v>3.2685499999999998</v>
      </c>
      <c r="AA95">
        <v>2.6287500000000001</v>
      </c>
      <c r="AB95">
        <v>2.3576600000000001</v>
      </c>
      <c r="AC95">
        <v>1.9158299999999999</v>
      </c>
      <c r="AD95">
        <v>1.4752099999999999</v>
      </c>
      <c r="AE95">
        <v>1.60683</v>
      </c>
      <c r="AF95">
        <v>2.3025199999999999</v>
      </c>
      <c r="AG95">
        <v>2.8077000000000001</v>
      </c>
      <c r="AH95">
        <v>2.0489199999999999</v>
      </c>
      <c r="AI95">
        <v>2.8381799999999999</v>
      </c>
      <c r="AJ95">
        <v>2.9930300000000001</v>
      </c>
      <c r="AK95">
        <v>1.82951</v>
      </c>
      <c r="AL95">
        <v>1.8169</v>
      </c>
      <c r="AM95">
        <v>1.10904</v>
      </c>
      <c r="AN95">
        <v>1.2908500000000001</v>
      </c>
      <c r="AO95">
        <v>1.26423</v>
      </c>
      <c r="AP95">
        <v>1.2646900000000001</v>
      </c>
      <c r="AQ95">
        <v>1.15903</v>
      </c>
      <c r="AR95">
        <v>1.3004599999999999</v>
      </c>
      <c r="AS95">
        <v>1.17489</v>
      </c>
      <c r="AT95">
        <v>2.0669</v>
      </c>
      <c r="AU95">
        <v>1.5477799999999999</v>
      </c>
      <c r="AV95">
        <v>1.6461300000000001</v>
      </c>
      <c r="AW95">
        <v>1.19964</v>
      </c>
      <c r="AX95">
        <v>1.0511600000000001</v>
      </c>
      <c r="AY95">
        <v>1.07365</v>
      </c>
      <c r="AZ95">
        <v>1.1555899999999999</v>
      </c>
      <c r="BA95">
        <v>1.2457499999999999</v>
      </c>
      <c r="BB95">
        <v>1.2381899999999999</v>
      </c>
      <c r="BC95">
        <v>1.19055</v>
      </c>
      <c r="BD95">
        <v>1.0306599999999999</v>
      </c>
      <c r="BE95">
        <v>1.2154400000000001</v>
      </c>
      <c r="BF95">
        <v>0.78543399999999997</v>
      </c>
      <c r="BG95">
        <v>1.0028300000000001</v>
      </c>
      <c r="BH95">
        <v>0.98850800000000005</v>
      </c>
      <c r="BI95">
        <v>1.1144400000000001</v>
      </c>
      <c r="BJ95">
        <v>0.71129200000000004</v>
      </c>
      <c r="BK95">
        <v>0.77133099999999999</v>
      </c>
      <c r="BL95">
        <v>0.85846699999999998</v>
      </c>
      <c r="BM95">
        <v>1.0172000000000001</v>
      </c>
      <c r="BN95">
        <v>0.84656900000000002</v>
      </c>
      <c r="BO95">
        <v>0.66883599999999999</v>
      </c>
      <c r="BP95">
        <v>0.774617</v>
      </c>
      <c r="BQ95">
        <v>0.31252200000000002</v>
      </c>
      <c r="BR95">
        <v>0.253716</v>
      </c>
      <c r="BS95">
        <v>0.19808300000000001</v>
      </c>
      <c r="BT95">
        <v>0.25732899999999997</v>
      </c>
      <c r="BU95">
        <v>0.43543999999999999</v>
      </c>
      <c r="BV95">
        <v>0.29151899999999997</v>
      </c>
      <c r="BW95">
        <v>0.741286</v>
      </c>
      <c r="BX95">
        <v>1.05871</v>
      </c>
      <c r="BY95">
        <v>0.94114100000000001</v>
      </c>
      <c r="BZ95">
        <v>0.78054000000000001</v>
      </c>
      <c r="CA95">
        <v>0.36341299999999999</v>
      </c>
      <c r="CB95">
        <v>0.41596300000000003</v>
      </c>
      <c r="CC95">
        <v>0.22661899999999999</v>
      </c>
      <c r="CD95">
        <v>9.0748200000000001E-2</v>
      </c>
      <c r="CE95">
        <v>9.6178899999999998E-2</v>
      </c>
      <c r="CF95">
        <v>0.14622199999999999</v>
      </c>
      <c r="CG95">
        <v>7.7124700000000004E-2</v>
      </c>
      <c r="CH95">
        <v>5.0654200000000003E-2</v>
      </c>
      <c r="CI95">
        <v>9.7103300000000004E-2</v>
      </c>
      <c r="CJ95">
        <v>5.9776500000000003E-2</v>
      </c>
      <c r="CK95">
        <v>6.2854099999999996E-2</v>
      </c>
      <c r="CL95">
        <v>7.7092099999999997E-2</v>
      </c>
      <c r="CM95">
        <v>0.136296</v>
      </c>
      <c r="CN95">
        <v>0.18379999999999999</v>
      </c>
      <c r="CO95">
        <v>6.0533700000000003E-2</v>
      </c>
      <c r="CP95">
        <v>5.1257899999999999E-3</v>
      </c>
      <c r="CQ95">
        <v>5.71989E-3</v>
      </c>
      <c r="CR95">
        <v>5.4822899999999999E-3</v>
      </c>
      <c r="CS95" s="1">
        <v>5.0691999999999997E-6</v>
      </c>
      <c r="CT95" s="1">
        <v>2.1439099999999999E-9</v>
      </c>
      <c r="CU95" s="1">
        <v>4.96415E-15</v>
      </c>
      <c r="CV95" s="1">
        <v>3.7019E-36</v>
      </c>
      <c r="CW95">
        <v>0</v>
      </c>
      <c r="FO95" s="1"/>
      <c r="FP95" s="1"/>
      <c r="FQ95" s="1"/>
      <c r="FR95" s="1"/>
    </row>
    <row r="96" spans="1:174" x14ac:dyDescent="0.45">
      <c r="A96">
        <v>4.39168</v>
      </c>
      <c r="B96">
        <v>4.7401099999999996</v>
      </c>
      <c r="C96">
        <v>4.2879399999999999</v>
      </c>
      <c r="D96">
        <v>4.5591799999999996</v>
      </c>
      <c r="E96">
        <v>3.9185099999999999</v>
      </c>
      <c r="F96">
        <v>4.6992399999999996</v>
      </c>
      <c r="G96">
        <v>4.1268900000000004</v>
      </c>
      <c r="H96">
        <v>3.7795000000000001</v>
      </c>
      <c r="I96">
        <v>4.6840900000000003</v>
      </c>
      <c r="J96">
        <v>5.1076800000000002</v>
      </c>
      <c r="K96">
        <v>3.6212800000000001</v>
      </c>
      <c r="L96">
        <v>3.4668700000000001</v>
      </c>
      <c r="M96">
        <v>4.0128500000000003</v>
      </c>
      <c r="N96">
        <v>3.2239900000000001</v>
      </c>
      <c r="O96">
        <v>2.5338599999999998</v>
      </c>
      <c r="P96">
        <v>2.1525400000000001</v>
      </c>
      <c r="Q96">
        <v>2.6334200000000001</v>
      </c>
      <c r="R96">
        <v>3.1398000000000001</v>
      </c>
      <c r="S96">
        <v>2.5922900000000002</v>
      </c>
      <c r="T96">
        <v>2.8466300000000002</v>
      </c>
      <c r="U96">
        <v>2.4534400000000001</v>
      </c>
      <c r="V96">
        <v>2.9247399999999999</v>
      </c>
      <c r="W96">
        <v>4.2270099999999999</v>
      </c>
      <c r="X96">
        <v>4.5782600000000002</v>
      </c>
      <c r="Y96">
        <v>4.1704499999999998</v>
      </c>
      <c r="Z96">
        <v>4.6078099999999997</v>
      </c>
      <c r="AA96">
        <v>3.6215600000000001</v>
      </c>
      <c r="AB96">
        <v>3.5993499999999998</v>
      </c>
      <c r="AC96">
        <v>3.96048</v>
      </c>
      <c r="AD96">
        <v>3.49871</v>
      </c>
      <c r="AE96">
        <v>3.2231700000000001</v>
      </c>
      <c r="AF96">
        <v>3.72593</v>
      </c>
      <c r="AG96">
        <v>3.1900200000000001</v>
      </c>
      <c r="AH96">
        <v>3.8329900000000001</v>
      </c>
      <c r="AI96">
        <v>4.5889199999999999</v>
      </c>
      <c r="AJ96">
        <v>4.5482899999999997</v>
      </c>
      <c r="AK96">
        <v>5.2523099999999996</v>
      </c>
      <c r="AL96">
        <v>3.0433699999999999</v>
      </c>
      <c r="AM96">
        <v>2.13781</v>
      </c>
      <c r="AN96">
        <v>2.38795</v>
      </c>
      <c r="AO96">
        <v>2.3151600000000001</v>
      </c>
      <c r="AP96">
        <v>2.1436299999999999</v>
      </c>
      <c r="AQ96">
        <v>3.2285300000000001</v>
      </c>
      <c r="AR96">
        <v>3.2970000000000002</v>
      </c>
      <c r="AS96">
        <v>3.1901000000000002</v>
      </c>
      <c r="AT96">
        <v>3.3863400000000001</v>
      </c>
      <c r="AU96">
        <v>3.4304700000000001</v>
      </c>
      <c r="AV96">
        <v>3.82578</v>
      </c>
      <c r="AW96">
        <v>4.6234799999999998</v>
      </c>
      <c r="AX96">
        <v>5.5064299999999999</v>
      </c>
      <c r="AY96">
        <v>5.3689299999999998</v>
      </c>
      <c r="AZ96">
        <v>5.3792</v>
      </c>
      <c r="BA96">
        <v>5.2705099999999998</v>
      </c>
      <c r="BB96">
        <v>3.7145299999999999</v>
      </c>
      <c r="BC96">
        <v>3.2229299999999999</v>
      </c>
      <c r="BD96">
        <v>2.7340900000000001</v>
      </c>
      <c r="BE96">
        <v>2.9776400000000001</v>
      </c>
      <c r="BF96">
        <v>3.2448199999999998</v>
      </c>
      <c r="BG96">
        <v>3.9682499999999998</v>
      </c>
      <c r="BH96">
        <v>4.1916200000000003</v>
      </c>
      <c r="BI96">
        <v>4.3629899999999999</v>
      </c>
      <c r="BJ96">
        <v>4.2968400000000004</v>
      </c>
      <c r="BK96">
        <v>4.5192199999999998</v>
      </c>
      <c r="BL96">
        <v>5.26</v>
      </c>
      <c r="BM96">
        <v>2.45703</v>
      </c>
      <c r="BN96">
        <v>2.2788300000000001</v>
      </c>
      <c r="BO96">
        <v>1.43841</v>
      </c>
      <c r="BP96">
        <v>1.42421</v>
      </c>
      <c r="BQ96">
        <v>1.8198700000000001</v>
      </c>
      <c r="BR96">
        <v>1.5350200000000001</v>
      </c>
      <c r="BS96">
        <v>1.2785299999999999</v>
      </c>
      <c r="BT96">
        <v>0.96153100000000002</v>
      </c>
      <c r="BU96">
        <v>0.71965299999999999</v>
      </c>
      <c r="BV96">
        <v>0.34348000000000001</v>
      </c>
      <c r="BW96">
        <v>0.20050299999999999</v>
      </c>
      <c r="BX96">
        <v>0.40404600000000002</v>
      </c>
      <c r="BY96">
        <v>0.30095499999999997</v>
      </c>
      <c r="BZ96">
        <v>0.219914</v>
      </c>
      <c r="CA96">
        <v>0.26047100000000001</v>
      </c>
      <c r="CB96">
        <v>0.114646</v>
      </c>
      <c r="CC96">
        <v>0.13811699999999999</v>
      </c>
      <c r="CD96">
        <v>9.3449699999999997E-2</v>
      </c>
      <c r="CE96">
        <v>0.11502</v>
      </c>
      <c r="CF96">
        <v>7.3533000000000001E-2</v>
      </c>
      <c r="CG96">
        <v>6.25449E-2</v>
      </c>
      <c r="CH96">
        <v>1.7449099999999999E-2</v>
      </c>
      <c r="CI96">
        <v>1.5517100000000001E-2</v>
      </c>
      <c r="CJ96">
        <v>1.07066E-2</v>
      </c>
      <c r="CK96">
        <v>1.2341899999999999E-2</v>
      </c>
      <c r="CL96">
        <v>1.47752E-3</v>
      </c>
      <c r="CM96">
        <v>8.9793900000000005E-4</v>
      </c>
      <c r="CN96">
        <v>1.0153E-3</v>
      </c>
      <c r="CO96" s="1">
        <v>5.4209500000000003E-5</v>
      </c>
      <c r="CP96" s="1">
        <v>5.39951E-8</v>
      </c>
      <c r="CQ96" s="1">
        <v>2.0796100000000001E-10</v>
      </c>
      <c r="CR96" s="1">
        <v>1.7630000000000001E-11</v>
      </c>
      <c r="CS96" s="1">
        <v>2.82942E-13</v>
      </c>
      <c r="CT96" s="1">
        <v>1.7891099999999999E-17</v>
      </c>
      <c r="CU96" s="1">
        <v>1.57942E-24</v>
      </c>
      <c r="CV96" s="1">
        <v>3.3740399999999997E-54</v>
      </c>
      <c r="CW96">
        <v>0</v>
      </c>
      <c r="FK96" s="1"/>
      <c r="FL96" s="1"/>
      <c r="FM96" s="1"/>
      <c r="FN96" s="1"/>
      <c r="FO96" s="1"/>
      <c r="FP96" s="1"/>
      <c r="FQ96" s="1"/>
      <c r="FR96" s="1"/>
    </row>
    <row r="97" spans="1:174" x14ac:dyDescent="0.45">
      <c r="A97">
        <v>4.39168</v>
      </c>
      <c r="B97">
        <v>4.7729900000000001</v>
      </c>
      <c r="C97">
        <v>5.5312599999999996</v>
      </c>
      <c r="D97">
        <v>5.5417399999999999</v>
      </c>
      <c r="E97">
        <v>4.8029599999999997</v>
      </c>
      <c r="F97">
        <v>5.5449099999999998</v>
      </c>
      <c r="G97">
        <v>4.8656499999999996</v>
      </c>
      <c r="H97">
        <v>6.0359499999999997</v>
      </c>
      <c r="I97">
        <v>7.7099200000000003</v>
      </c>
      <c r="J97">
        <v>9.0422600000000006</v>
      </c>
      <c r="K97">
        <v>6.7566899999999999</v>
      </c>
      <c r="L97">
        <v>6.1143900000000002</v>
      </c>
      <c r="M97">
        <v>4.9954900000000002</v>
      </c>
      <c r="N97">
        <v>5.6252700000000004</v>
      </c>
      <c r="O97">
        <v>4.3883099999999997</v>
      </c>
      <c r="P97">
        <v>4.4805299999999999</v>
      </c>
      <c r="Q97">
        <v>6.2000099999999998</v>
      </c>
      <c r="R97">
        <v>7.52597</v>
      </c>
      <c r="S97">
        <v>6.3635200000000003</v>
      </c>
      <c r="T97">
        <v>6.8778499999999996</v>
      </c>
      <c r="U97">
        <v>9.5219699999999996</v>
      </c>
      <c r="V97">
        <v>7.7358000000000002</v>
      </c>
      <c r="W97">
        <v>7.8933099999999996</v>
      </c>
      <c r="X97">
        <v>7.6723999999999997</v>
      </c>
      <c r="Y97">
        <v>8.8772400000000005</v>
      </c>
      <c r="Z97">
        <v>9.2259700000000002</v>
      </c>
      <c r="AA97">
        <v>7.7227800000000002</v>
      </c>
      <c r="AB97">
        <v>9.5411699999999993</v>
      </c>
      <c r="AC97">
        <v>8.3044600000000006</v>
      </c>
      <c r="AD97">
        <v>8.7931500000000007</v>
      </c>
      <c r="AE97">
        <v>8.6235099999999996</v>
      </c>
      <c r="AF97">
        <v>7.6510899999999999</v>
      </c>
      <c r="AG97">
        <v>7.7740999999999998</v>
      </c>
      <c r="AH97">
        <v>7.7436199999999999</v>
      </c>
      <c r="AI97">
        <v>9.1581399999999995</v>
      </c>
      <c r="AJ97">
        <v>9.0974900000000005</v>
      </c>
      <c r="AK97">
        <v>7.2318800000000003</v>
      </c>
      <c r="AL97">
        <v>7.5137900000000002</v>
      </c>
      <c r="AM97">
        <v>7.1859599999999997</v>
      </c>
      <c r="AN97">
        <v>7.87995</v>
      </c>
      <c r="AO97">
        <v>8.2627900000000007</v>
      </c>
      <c r="AP97">
        <v>6.5623899999999997</v>
      </c>
      <c r="AQ97">
        <v>7.0389400000000002</v>
      </c>
      <c r="AR97">
        <v>5.3850899999999999</v>
      </c>
      <c r="AS97">
        <v>5.63293</v>
      </c>
      <c r="AT97">
        <v>6.2112299999999996</v>
      </c>
      <c r="AU97">
        <v>6.3116500000000002</v>
      </c>
      <c r="AV97">
        <v>6.2366799999999998</v>
      </c>
      <c r="AW97">
        <v>7.7412000000000001</v>
      </c>
      <c r="AX97">
        <v>7.76919</v>
      </c>
      <c r="AY97">
        <v>7.8822900000000002</v>
      </c>
      <c r="AZ97">
        <v>6.8741199999999996</v>
      </c>
      <c r="BA97">
        <v>6.9470099999999997</v>
      </c>
      <c r="BB97">
        <v>7.5781000000000001</v>
      </c>
      <c r="BC97">
        <v>9.5809700000000007</v>
      </c>
      <c r="BD97">
        <v>10.449400000000001</v>
      </c>
      <c r="BE97">
        <v>11.709</v>
      </c>
      <c r="BF97">
        <v>10.947800000000001</v>
      </c>
      <c r="BG97">
        <v>11.3666</v>
      </c>
      <c r="BH97">
        <v>14.467000000000001</v>
      </c>
      <c r="BI97">
        <v>13.7136</v>
      </c>
      <c r="BJ97">
        <v>13.9626</v>
      </c>
      <c r="BK97">
        <v>14.476000000000001</v>
      </c>
      <c r="BL97">
        <v>14.9781</v>
      </c>
      <c r="BM97">
        <v>17.146899999999999</v>
      </c>
      <c r="BN97">
        <v>15.376099999999999</v>
      </c>
      <c r="BO97">
        <v>14.2218</v>
      </c>
      <c r="BP97">
        <v>14.842599999999999</v>
      </c>
      <c r="BQ97">
        <v>15.3035</v>
      </c>
      <c r="BR97">
        <v>15.017099999999999</v>
      </c>
      <c r="BS97">
        <v>15.9869</v>
      </c>
      <c r="BT97">
        <v>13.939</v>
      </c>
      <c r="BU97">
        <v>13.430300000000001</v>
      </c>
      <c r="BV97">
        <v>11.440799999999999</v>
      </c>
      <c r="BW97">
        <v>11.7233</v>
      </c>
      <c r="BX97">
        <v>12.275399999999999</v>
      </c>
      <c r="BY97">
        <v>11.104900000000001</v>
      </c>
      <c r="BZ97">
        <v>11.8216</v>
      </c>
      <c r="CA97">
        <v>11.3416</v>
      </c>
      <c r="CB97">
        <v>11.8832</v>
      </c>
      <c r="CC97">
        <v>8.9472699999999996</v>
      </c>
      <c r="CD97">
        <v>10.706300000000001</v>
      </c>
      <c r="CE97">
        <v>7.4919500000000001</v>
      </c>
      <c r="CF97">
        <v>7.6028599999999997</v>
      </c>
      <c r="CG97">
        <v>9.2096199999999993</v>
      </c>
      <c r="CH97">
        <v>10.148</v>
      </c>
      <c r="CI97">
        <v>9.0117399999999996</v>
      </c>
      <c r="CJ97">
        <v>9.2444400000000009</v>
      </c>
      <c r="CK97">
        <v>10.555199999999999</v>
      </c>
      <c r="CL97">
        <v>13.6835</v>
      </c>
      <c r="CM97">
        <v>16.269600000000001</v>
      </c>
      <c r="CN97">
        <v>15.912000000000001</v>
      </c>
      <c r="CO97">
        <v>13.944000000000001</v>
      </c>
      <c r="CP97">
        <v>12.204599999999999</v>
      </c>
      <c r="CQ97">
        <v>16.862300000000001</v>
      </c>
      <c r="CR97">
        <v>17.124500000000001</v>
      </c>
      <c r="CS97">
        <v>20.0962</v>
      </c>
      <c r="CT97">
        <v>19.7927</v>
      </c>
      <c r="CU97">
        <v>18.6738</v>
      </c>
      <c r="CV97">
        <v>14.548500000000001</v>
      </c>
      <c r="CW97">
        <v>14.049799999999999</v>
      </c>
    </row>
    <row r="98" spans="1:174" x14ac:dyDescent="0.45">
      <c r="A98">
        <v>4.39168</v>
      </c>
      <c r="B98">
        <v>3.95682</v>
      </c>
      <c r="C98">
        <v>4.0190099999999997</v>
      </c>
      <c r="D98">
        <v>3.8507199999999999</v>
      </c>
      <c r="E98">
        <v>4.2442500000000001</v>
      </c>
      <c r="F98">
        <v>2.97512</v>
      </c>
      <c r="G98">
        <v>2.4587400000000001</v>
      </c>
      <c r="H98">
        <v>2.4662799999999998</v>
      </c>
      <c r="I98">
        <v>3.1084299999999998</v>
      </c>
      <c r="J98">
        <v>1.8135600000000001</v>
      </c>
      <c r="K98">
        <v>1.81918</v>
      </c>
      <c r="L98">
        <v>1.6136999999999999</v>
      </c>
      <c r="M98">
        <v>1.5308200000000001</v>
      </c>
      <c r="N98">
        <v>1.2653399999999999</v>
      </c>
      <c r="O98">
        <v>1.1384000000000001</v>
      </c>
      <c r="P98">
        <v>1.3440799999999999</v>
      </c>
      <c r="Q98">
        <v>1.5242500000000001</v>
      </c>
      <c r="R98">
        <v>1.63767</v>
      </c>
      <c r="S98">
        <v>2.1189300000000002</v>
      </c>
      <c r="T98">
        <v>1.72776</v>
      </c>
      <c r="U98">
        <v>1.43509</v>
      </c>
      <c r="V98">
        <v>1.1969700000000001</v>
      </c>
      <c r="W98">
        <v>1.25491</v>
      </c>
      <c r="X98">
        <v>1.01251</v>
      </c>
      <c r="Y98">
        <v>0.93885799999999997</v>
      </c>
      <c r="Z98">
        <v>0.77494300000000005</v>
      </c>
      <c r="AA98">
        <v>0.64773899999999995</v>
      </c>
      <c r="AB98">
        <v>0.68625999999999998</v>
      </c>
      <c r="AC98">
        <v>0.83620000000000005</v>
      </c>
      <c r="AD98">
        <v>0.98716700000000002</v>
      </c>
      <c r="AE98">
        <v>0.82373399999999997</v>
      </c>
      <c r="AF98">
        <v>0.70449200000000001</v>
      </c>
      <c r="AG98">
        <v>1.2014899999999999</v>
      </c>
      <c r="AH98">
        <v>1.5222800000000001</v>
      </c>
      <c r="AI98">
        <v>1.16875</v>
      </c>
      <c r="AJ98">
        <v>1.3246100000000001</v>
      </c>
      <c r="AK98">
        <v>0.94859199999999999</v>
      </c>
      <c r="AL98">
        <v>0.82821900000000004</v>
      </c>
      <c r="AM98">
        <v>1.1247499999999999</v>
      </c>
      <c r="AN98">
        <v>1.1556500000000001</v>
      </c>
      <c r="AO98">
        <v>0.686442</v>
      </c>
      <c r="AP98">
        <v>0.58343599999999995</v>
      </c>
      <c r="AQ98">
        <v>0.79249499999999995</v>
      </c>
      <c r="AR98">
        <v>0.84720399999999996</v>
      </c>
      <c r="AS98">
        <v>0.580735</v>
      </c>
      <c r="AT98">
        <v>0.69899100000000003</v>
      </c>
      <c r="AU98">
        <v>0.56880699999999995</v>
      </c>
      <c r="AV98">
        <v>0.50074399999999997</v>
      </c>
      <c r="AW98">
        <v>0.41739999999999999</v>
      </c>
      <c r="AX98">
        <v>0.53915900000000005</v>
      </c>
      <c r="AY98">
        <v>0.70814100000000002</v>
      </c>
      <c r="AZ98">
        <v>0.501031</v>
      </c>
      <c r="BA98">
        <v>0.37334600000000001</v>
      </c>
      <c r="BB98">
        <v>0.181312</v>
      </c>
      <c r="BC98">
        <v>0.18346499999999999</v>
      </c>
      <c r="BD98">
        <v>0.15949199999999999</v>
      </c>
      <c r="BE98">
        <v>5.7507900000000001E-2</v>
      </c>
      <c r="BF98">
        <v>6.09489E-2</v>
      </c>
      <c r="BG98">
        <v>6.1469500000000003E-2</v>
      </c>
      <c r="BH98">
        <v>7.37183E-2</v>
      </c>
      <c r="BI98">
        <v>7.0836099999999999E-2</v>
      </c>
      <c r="BJ98">
        <v>0.111419</v>
      </c>
      <c r="BK98">
        <v>0.29171999999999998</v>
      </c>
      <c r="BL98">
        <v>0.48696499999999998</v>
      </c>
      <c r="BM98">
        <v>0.448544</v>
      </c>
      <c r="BN98">
        <v>0.62512299999999998</v>
      </c>
      <c r="BO98">
        <v>0.58170500000000003</v>
      </c>
      <c r="BP98">
        <v>0.73551699999999998</v>
      </c>
      <c r="BQ98">
        <v>0.80399699999999996</v>
      </c>
      <c r="BR98">
        <v>0.59692400000000001</v>
      </c>
      <c r="BS98">
        <v>0.55623</v>
      </c>
      <c r="BT98">
        <v>0.39312799999999998</v>
      </c>
      <c r="BU98">
        <v>0.63320600000000005</v>
      </c>
      <c r="BV98">
        <v>0.73960599999999999</v>
      </c>
      <c r="BW98">
        <v>0.86252799999999996</v>
      </c>
      <c r="BX98">
        <v>0.78729800000000005</v>
      </c>
      <c r="BY98">
        <v>0.70341299999999995</v>
      </c>
      <c r="BZ98">
        <v>0.76544000000000001</v>
      </c>
      <c r="CA98">
        <v>1.26233</v>
      </c>
      <c r="CB98">
        <v>0.81416699999999997</v>
      </c>
      <c r="CC98">
        <v>0.94620199999999999</v>
      </c>
      <c r="CD98">
        <v>0.69673499999999999</v>
      </c>
      <c r="CE98">
        <v>0.64914099999999997</v>
      </c>
      <c r="CF98">
        <v>0.851248</v>
      </c>
      <c r="CG98">
        <v>1.2419899999999999</v>
      </c>
      <c r="CH98">
        <v>1.6610799999999999</v>
      </c>
      <c r="CI98">
        <v>1.94617</v>
      </c>
      <c r="CJ98">
        <v>2.14446</v>
      </c>
      <c r="CK98">
        <v>2.8858999999999999</v>
      </c>
      <c r="CL98">
        <v>1.7891999999999999</v>
      </c>
      <c r="CM98">
        <v>0.92557999999999996</v>
      </c>
      <c r="CN98">
        <v>0.86388299999999996</v>
      </c>
      <c r="CO98">
        <v>1.5129999999999999</v>
      </c>
      <c r="CP98">
        <v>0.87898200000000004</v>
      </c>
      <c r="CQ98">
        <v>1.23682</v>
      </c>
      <c r="CR98">
        <v>1.7552000000000001</v>
      </c>
      <c r="CS98">
        <v>2.4619599999999999</v>
      </c>
      <c r="CT98">
        <v>3.2145299999999999</v>
      </c>
      <c r="CU98">
        <v>2.1784599999999998</v>
      </c>
      <c r="CV98">
        <v>2.4577200000000001</v>
      </c>
      <c r="CW98">
        <v>1.806</v>
      </c>
    </row>
    <row r="99" spans="1:174" x14ac:dyDescent="0.45">
      <c r="A99">
        <v>4.39168</v>
      </c>
      <c r="B99">
        <v>5.5131600000000001</v>
      </c>
      <c r="C99">
        <v>4.4687999999999999</v>
      </c>
      <c r="D99">
        <v>3.7102499999999998</v>
      </c>
      <c r="E99">
        <v>3.5682700000000001</v>
      </c>
      <c r="F99">
        <v>2.9419900000000001</v>
      </c>
      <c r="G99">
        <v>2.5833200000000001</v>
      </c>
      <c r="H99">
        <v>2.28674</v>
      </c>
      <c r="I99">
        <v>1.96702</v>
      </c>
      <c r="J99">
        <v>1.96774</v>
      </c>
      <c r="K99">
        <v>1.39009</v>
      </c>
      <c r="L99">
        <v>2.1235599999999999</v>
      </c>
      <c r="M99">
        <v>1.8924300000000001</v>
      </c>
      <c r="N99">
        <v>2.8042199999999999</v>
      </c>
      <c r="O99">
        <v>2.8870200000000001</v>
      </c>
      <c r="P99">
        <v>2.6837399999999998</v>
      </c>
      <c r="Q99">
        <v>3.25217</v>
      </c>
      <c r="R99">
        <v>2.2921800000000001</v>
      </c>
      <c r="S99">
        <v>3.5734300000000001</v>
      </c>
      <c r="T99">
        <v>3.1612900000000002</v>
      </c>
      <c r="U99">
        <v>3.26301</v>
      </c>
      <c r="V99">
        <v>2.6561400000000002</v>
      </c>
      <c r="W99">
        <v>2.9529200000000002</v>
      </c>
      <c r="X99">
        <v>2.3510900000000001</v>
      </c>
      <c r="Y99">
        <v>2.5242200000000001</v>
      </c>
      <c r="Z99">
        <v>2.0782600000000002</v>
      </c>
      <c r="AA99">
        <v>1.66506</v>
      </c>
      <c r="AB99">
        <v>1.6435299999999999</v>
      </c>
      <c r="AC99">
        <v>1.0351999999999999</v>
      </c>
      <c r="AD99">
        <v>0.95981300000000003</v>
      </c>
      <c r="AE99">
        <v>0.71187900000000004</v>
      </c>
      <c r="AF99">
        <v>0.98914299999999999</v>
      </c>
      <c r="AG99">
        <v>1.16374</v>
      </c>
      <c r="AH99">
        <v>0.67044400000000004</v>
      </c>
      <c r="AI99">
        <v>0.46094600000000002</v>
      </c>
      <c r="AJ99">
        <v>0.41321400000000003</v>
      </c>
      <c r="AK99">
        <v>0.38463199999999997</v>
      </c>
      <c r="AL99">
        <v>0.49346699999999999</v>
      </c>
      <c r="AM99">
        <v>0.41006300000000001</v>
      </c>
      <c r="AN99">
        <v>0.416989</v>
      </c>
      <c r="AO99">
        <v>0.67256899999999997</v>
      </c>
      <c r="AP99">
        <v>0.71871600000000002</v>
      </c>
      <c r="AQ99">
        <v>0.56384699999999999</v>
      </c>
      <c r="AR99">
        <v>0.63936400000000004</v>
      </c>
      <c r="AS99">
        <v>0.68299699999999997</v>
      </c>
      <c r="AT99">
        <v>0.66057200000000005</v>
      </c>
      <c r="AU99">
        <v>0.66282099999999999</v>
      </c>
      <c r="AV99">
        <v>0.63127299999999997</v>
      </c>
      <c r="AW99">
        <v>0.95807799999999999</v>
      </c>
      <c r="AX99">
        <v>1.12283</v>
      </c>
      <c r="AY99">
        <v>1.3138399999999999</v>
      </c>
      <c r="AZ99">
        <v>1.3949800000000001</v>
      </c>
      <c r="BA99">
        <v>1.0254000000000001</v>
      </c>
      <c r="BB99">
        <v>0.88732100000000003</v>
      </c>
      <c r="BC99">
        <v>0.89519899999999997</v>
      </c>
      <c r="BD99">
        <v>0.79110199999999997</v>
      </c>
      <c r="BE99">
        <v>1.1626099999999999</v>
      </c>
      <c r="BF99">
        <v>1.26512</v>
      </c>
      <c r="BG99">
        <v>1.7543599999999999</v>
      </c>
      <c r="BH99">
        <v>1.1831100000000001</v>
      </c>
      <c r="BI99">
        <v>0.81409500000000001</v>
      </c>
      <c r="BJ99">
        <v>0.93136099999999999</v>
      </c>
      <c r="BK99">
        <v>0.81096699999999999</v>
      </c>
      <c r="BL99">
        <v>1.3787199999999999</v>
      </c>
      <c r="BM99">
        <v>1.33141</v>
      </c>
      <c r="BN99">
        <v>1.3585400000000001</v>
      </c>
      <c r="BO99">
        <v>0.89494099999999999</v>
      </c>
      <c r="BP99">
        <v>0.75127500000000003</v>
      </c>
      <c r="BQ99">
        <v>0.54290700000000003</v>
      </c>
      <c r="BR99">
        <v>0.70233299999999999</v>
      </c>
      <c r="BS99">
        <v>0.55725599999999997</v>
      </c>
      <c r="BT99">
        <v>0.41789599999999999</v>
      </c>
      <c r="BU99">
        <v>0.33469199999999999</v>
      </c>
      <c r="BV99">
        <v>0.48794599999999999</v>
      </c>
      <c r="BW99">
        <v>0.53643700000000005</v>
      </c>
      <c r="BX99">
        <v>0.64603999999999995</v>
      </c>
      <c r="BY99">
        <v>0.44201499999999999</v>
      </c>
      <c r="BZ99">
        <v>0.37581100000000001</v>
      </c>
      <c r="CA99">
        <v>0.33291700000000002</v>
      </c>
      <c r="CB99">
        <v>0.30189700000000003</v>
      </c>
      <c r="CC99">
        <v>0.42176200000000003</v>
      </c>
      <c r="CD99">
        <v>0.40030199999999999</v>
      </c>
      <c r="CE99">
        <v>0.35142000000000001</v>
      </c>
      <c r="CF99">
        <v>0.26830100000000001</v>
      </c>
      <c r="CG99">
        <v>0.475302</v>
      </c>
      <c r="CH99">
        <v>0.57375900000000002</v>
      </c>
      <c r="CI99">
        <v>0.337588</v>
      </c>
      <c r="CJ99">
        <v>0.17408299999999999</v>
      </c>
      <c r="CK99">
        <v>0.16835700000000001</v>
      </c>
      <c r="CL99">
        <v>0.129274</v>
      </c>
      <c r="CM99">
        <v>0.15301300000000001</v>
      </c>
      <c r="CN99">
        <v>4.9778900000000001E-2</v>
      </c>
      <c r="CO99">
        <v>0.109055</v>
      </c>
      <c r="CP99">
        <v>2.7655900000000001E-2</v>
      </c>
      <c r="CQ99">
        <v>1.09403E-2</v>
      </c>
      <c r="CR99">
        <v>4.0877200000000004E-3</v>
      </c>
      <c r="CS99">
        <v>4.0273400000000002E-4</v>
      </c>
      <c r="CT99" s="1">
        <v>2.9424000000000002E-5</v>
      </c>
      <c r="CU99" s="1">
        <v>1.3817E-7</v>
      </c>
      <c r="CV99" s="1">
        <v>9.7411399999999997E-11</v>
      </c>
      <c r="CW99">
        <v>0</v>
      </c>
      <c r="FP99" s="1"/>
      <c r="FQ99" s="1"/>
      <c r="FR99" s="1"/>
    </row>
    <row r="100" spans="1:174" x14ac:dyDescent="0.45">
      <c r="A100">
        <v>4.39168</v>
      </c>
      <c r="B100">
        <v>4.8543900000000004</v>
      </c>
      <c r="C100">
        <v>5.8869999999999996</v>
      </c>
      <c r="D100">
        <v>5.7320900000000004</v>
      </c>
      <c r="E100">
        <v>6.8541299999999996</v>
      </c>
      <c r="F100">
        <v>8.3751899999999999</v>
      </c>
      <c r="G100">
        <v>8.0280900000000006</v>
      </c>
      <c r="H100">
        <v>6.8890799999999999</v>
      </c>
      <c r="I100">
        <v>7.1193600000000004</v>
      </c>
      <c r="J100">
        <v>7.07477</v>
      </c>
      <c r="K100">
        <v>6.3779199999999996</v>
      </c>
      <c r="L100">
        <v>5.9963699999999998</v>
      </c>
      <c r="M100">
        <v>5.3649699999999996</v>
      </c>
      <c r="N100">
        <v>2.8162600000000002</v>
      </c>
      <c r="O100">
        <v>2.3525800000000001</v>
      </c>
      <c r="P100">
        <v>2.6400299999999999</v>
      </c>
      <c r="Q100">
        <v>2.2501600000000002</v>
      </c>
      <c r="R100">
        <v>3.1369500000000001</v>
      </c>
      <c r="S100">
        <v>2.5601500000000001</v>
      </c>
      <c r="T100">
        <v>2.40706</v>
      </c>
      <c r="U100">
        <v>2.5209899999999998</v>
      </c>
      <c r="V100">
        <v>2.61313</v>
      </c>
      <c r="W100">
        <v>3.1181399999999999</v>
      </c>
      <c r="X100">
        <v>3.7447699999999999</v>
      </c>
      <c r="Y100">
        <v>4.7018700000000004</v>
      </c>
      <c r="Z100">
        <v>4.2990899999999996</v>
      </c>
      <c r="AA100">
        <v>5.4411399999999999</v>
      </c>
      <c r="AB100">
        <v>4.2091399999999997</v>
      </c>
      <c r="AC100">
        <v>5.2208300000000003</v>
      </c>
      <c r="AD100">
        <v>3.7667000000000002</v>
      </c>
      <c r="AE100">
        <v>3.64466</v>
      </c>
      <c r="AF100">
        <v>3.71285</v>
      </c>
      <c r="AG100">
        <v>4.3438699999999999</v>
      </c>
      <c r="AH100">
        <v>4.9020400000000004</v>
      </c>
      <c r="AI100">
        <v>5.2472200000000004</v>
      </c>
      <c r="AJ100">
        <v>4.4813799999999997</v>
      </c>
      <c r="AK100">
        <v>3.6888800000000002</v>
      </c>
      <c r="AL100">
        <v>5.0194000000000001</v>
      </c>
      <c r="AM100">
        <v>5.5982099999999999</v>
      </c>
      <c r="AN100">
        <v>5.3361400000000003</v>
      </c>
      <c r="AO100">
        <v>4.7515700000000001</v>
      </c>
      <c r="AP100">
        <v>4.4845100000000002</v>
      </c>
      <c r="AQ100">
        <v>3.9896199999999999</v>
      </c>
      <c r="AR100">
        <v>5.2656499999999999</v>
      </c>
      <c r="AS100">
        <v>4.4921499999999996</v>
      </c>
      <c r="AT100">
        <v>3.4966699999999999</v>
      </c>
      <c r="AU100">
        <v>4.2106199999999996</v>
      </c>
      <c r="AV100">
        <v>2.83514</v>
      </c>
      <c r="AW100">
        <v>3.41961</v>
      </c>
      <c r="AX100">
        <v>2.79182</v>
      </c>
      <c r="AY100">
        <v>2.4080599999999999</v>
      </c>
      <c r="AZ100">
        <v>2.1943100000000002</v>
      </c>
      <c r="BA100">
        <v>2.98047</v>
      </c>
      <c r="BB100">
        <v>3.8513299999999999</v>
      </c>
      <c r="BC100">
        <v>4.0742500000000001</v>
      </c>
      <c r="BD100">
        <v>3.2143700000000002</v>
      </c>
      <c r="BE100">
        <v>3.51206</v>
      </c>
      <c r="BF100">
        <v>3.5328300000000001</v>
      </c>
      <c r="BG100">
        <v>2.88998</v>
      </c>
      <c r="BH100">
        <v>2.9636100000000001</v>
      </c>
      <c r="BI100">
        <v>2.0748199999999999</v>
      </c>
      <c r="BJ100">
        <v>2.78403</v>
      </c>
      <c r="BK100">
        <v>2.91709</v>
      </c>
      <c r="BL100">
        <v>2.6764600000000001</v>
      </c>
      <c r="BM100">
        <v>2.8174399999999999</v>
      </c>
      <c r="BN100">
        <v>4.3085300000000002</v>
      </c>
      <c r="BO100">
        <v>5.0096100000000003</v>
      </c>
      <c r="BP100">
        <v>3.3364699999999998</v>
      </c>
      <c r="BQ100">
        <v>4.0497899999999998</v>
      </c>
      <c r="BR100">
        <v>2.7314400000000001</v>
      </c>
      <c r="BS100">
        <v>3.4588399999999999</v>
      </c>
      <c r="BT100">
        <v>3.06447</v>
      </c>
      <c r="BU100">
        <v>3.1169199999999999</v>
      </c>
      <c r="BV100">
        <v>2.9807700000000001</v>
      </c>
      <c r="BW100">
        <v>1.6749700000000001</v>
      </c>
      <c r="BX100">
        <v>2.0585499999999999</v>
      </c>
      <c r="BY100">
        <v>2.2539899999999999</v>
      </c>
      <c r="BZ100">
        <v>2.3718699999999999</v>
      </c>
      <c r="CA100">
        <v>2.7763900000000001</v>
      </c>
      <c r="CB100">
        <v>3.7022699999999999</v>
      </c>
      <c r="CC100">
        <v>2.9140100000000002</v>
      </c>
      <c r="CD100">
        <v>2.5199400000000001</v>
      </c>
      <c r="CE100">
        <v>0.93845400000000001</v>
      </c>
      <c r="CF100">
        <v>1.40391</v>
      </c>
      <c r="CG100">
        <v>1.5258700000000001</v>
      </c>
      <c r="CH100">
        <v>1.58575</v>
      </c>
      <c r="CI100">
        <v>1.3338000000000001</v>
      </c>
      <c r="CJ100">
        <v>0.91763499999999998</v>
      </c>
      <c r="CK100">
        <v>2.2092000000000001</v>
      </c>
      <c r="CL100">
        <v>2.0545100000000001</v>
      </c>
      <c r="CM100">
        <v>1.1065700000000001</v>
      </c>
      <c r="CN100">
        <v>0.83768500000000001</v>
      </c>
      <c r="CO100">
        <v>0.72849699999999995</v>
      </c>
      <c r="CP100">
        <v>0.315438</v>
      </c>
      <c r="CQ100">
        <v>0.82855100000000004</v>
      </c>
      <c r="CR100">
        <v>0.56637400000000004</v>
      </c>
      <c r="CS100">
        <v>8.7669999999999998E-2</v>
      </c>
      <c r="CT100">
        <v>1.1810299999999999E-2</v>
      </c>
      <c r="CU100">
        <v>9.4646899999999996E-3</v>
      </c>
      <c r="CV100" s="1">
        <v>1.07699E-7</v>
      </c>
      <c r="CW100">
        <v>0</v>
      </c>
      <c r="FR100" s="1"/>
    </row>
    <row r="101" spans="1:174" x14ac:dyDescent="0.45">
      <c r="A101">
        <v>4.39168</v>
      </c>
      <c r="B101">
        <v>3.4667500000000002</v>
      </c>
      <c r="C101">
        <v>3.1304799999999999</v>
      </c>
      <c r="D101">
        <v>2.70973</v>
      </c>
      <c r="E101">
        <v>2.8648500000000001</v>
      </c>
      <c r="F101">
        <v>2.6292399999999998</v>
      </c>
      <c r="G101">
        <v>2.9053900000000001</v>
      </c>
      <c r="H101">
        <v>2.9316399999999998</v>
      </c>
      <c r="I101">
        <v>2.5369999999999999</v>
      </c>
      <c r="J101">
        <v>2.4850699999999999</v>
      </c>
      <c r="K101">
        <v>2.55829</v>
      </c>
      <c r="L101">
        <v>2.8939599999999999</v>
      </c>
      <c r="M101">
        <v>2.5504899999999999</v>
      </c>
      <c r="N101">
        <v>2.9853299999999998</v>
      </c>
      <c r="O101">
        <v>2.7127599999999998</v>
      </c>
      <c r="P101">
        <v>3.6488399999999999</v>
      </c>
      <c r="Q101">
        <v>3.1728000000000001</v>
      </c>
      <c r="R101">
        <v>3.9999899999999999</v>
      </c>
      <c r="S101">
        <v>3.9918200000000001</v>
      </c>
      <c r="T101">
        <v>3.8317399999999999</v>
      </c>
      <c r="U101">
        <v>4.9657900000000001</v>
      </c>
      <c r="V101">
        <v>6.5468999999999999</v>
      </c>
      <c r="W101">
        <v>6.5858800000000004</v>
      </c>
      <c r="X101">
        <v>5.63504</v>
      </c>
      <c r="Y101">
        <v>5.80457</v>
      </c>
      <c r="Z101">
        <v>4.91831</v>
      </c>
      <c r="AA101">
        <v>6.01084</v>
      </c>
      <c r="AB101">
        <v>6.0687300000000004</v>
      </c>
      <c r="AC101">
        <v>7.0300700000000003</v>
      </c>
      <c r="AD101">
        <v>7.8547799999999999</v>
      </c>
      <c r="AE101">
        <v>7.7919700000000001</v>
      </c>
      <c r="AF101">
        <v>7.9378200000000003</v>
      </c>
      <c r="AG101">
        <v>8.2937600000000007</v>
      </c>
      <c r="AH101">
        <v>6.9421900000000001</v>
      </c>
      <c r="AI101">
        <v>6.1397899999999996</v>
      </c>
      <c r="AJ101">
        <v>7.02135</v>
      </c>
      <c r="AK101">
        <v>10.2873</v>
      </c>
      <c r="AL101">
        <v>11.106199999999999</v>
      </c>
      <c r="AM101">
        <v>11.6265</v>
      </c>
      <c r="AN101">
        <v>10.169499999999999</v>
      </c>
      <c r="AO101">
        <v>11.335000000000001</v>
      </c>
      <c r="AP101">
        <v>12.5685</v>
      </c>
      <c r="AQ101">
        <v>10.678800000000001</v>
      </c>
      <c r="AR101">
        <v>11.3835</v>
      </c>
      <c r="AS101">
        <v>8.9731500000000004</v>
      </c>
      <c r="AT101">
        <v>9.9949999999999992</v>
      </c>
      <c r="AU101">
        <v>9.6946700000000003</v>
      </c>
      <c r="AV101">
        <v>9.62514</v>
      </c>
      <c r="AW101">
        <v>7.7406100000000002</v>
      </c>
      <c r="AX101">
        <v>6.0127699999999997</v>
      </c>
      <c r="AY101">
        <v>6.4564000000000004</v>
      </c>
      <c r="AZ101">
        <v>5.6253000000000002</v>
      </c>
      <c r="BA101">
        <v>5.7377700000000003</v>
      </c>
      <c r="BB101">
        <v>4.4297599999999999</v>
      </c>
      <c r="BC101">
        <v>5.6694599999999999</v>
      </c>
      <c r="BD101">
        <v>6.3560400000000001</v>
      </c>
      <c r="BE101">
        <v>5.4380199999999999</v>
      </c>
      <c r="BF101">
        <v>4.6765499999999998</v>
      </c>
      <c r="BG101">
        <v>3.6417600000000001</v>
      </c>
      <c r="BH101">
        <v>4.13401</v>
      </c>
      <c r="BI101">
        <v>3.2099299999999999</v>
      </c>
      <c r="BJ101">
        <v>2.5926100000000001</v>
      </c>
      <c r="BK101">
        <v>2.7137899999999999</v>
      </c>
      <c r="BL101">
        <v>2.6798500000000001</v>
      </c>
      <c r="BM101">
        <v>2.4628399999999999</v>
      </c>
      <c r="BN101">
        <v>1.7989900000000001</v>
      </c>
      <c r="BO101">
        <v>2.2351399999999999</v>
      </c>
      <c r="BP101">
        <v>2.8305799999999999</v>
      </c>
      <c r="BQ101">
        <v>2.1792899999999999</v>
      </c>
      <c r="BR101">
        <v>1.8838600000000001</v>
      </c>
      <c r="BS101">
        <v>2.4235500000000001</v>
      </c>
      <c r="BT101">
        <v>3.0271699999999999</v>
      </c>
      <c r="BU101">
        <v>2.22343</v>
      </c>
      <c r="BV101">
        <v>3.6878099999999998</v>
      </c>
      <c r="BW101">
        <v>4.7486300000000004</v>
      </c>
      <c r="BX101">
        <v>3.8446600000000002</v>
      </c>
      <c r="BY101">
        <v>3.6994799999999999</v>
      </c>
      <c r="BZ101">
        <v>2.2837399999999999</v>
      </c>
      <c r="CA101">
        <v>2.1019199999999998</v>
      </c>
      <c r="CB101">
        <v>1.68546</v>
      </c>
      <c r="CC101">
        <v>0.54988199999999998</v>
      </c>
      <c r="CD101">
        <v>0.94275299999999995</v>
      </c>
      <c r="CE101">
        <v>1.33273</v>
      </c>
      <c r="CF101">
        <v>1.74919</v>
      </c>
      <c r="CG101">
        <v>1.4346399999999999</v>
      </c>
      <c r="CH101">
        <v>0.949739</v>
      </c>
      <c r="CI101">
        <v>1.1017300000000001</v>
      </c>
      <c r="CJ101">
        <v>0.59380699999999997</v>
      </c>
      <c r="CK101">
        <v>0.61951100000000003</v>
      </c>
      <c r="CL101">
        <v>0.29003899999999999</v>
      </c>
      <c r="CM101">
        <v>0.35401100000000002</v>
      </c>
      <c r="CN101">
        <v>0.48570099999999999</v>
      </c>
      <c r="CO101">
        <v>0.83904599999999996</v>
      </c>
      <c r="CP101">
        <v>0.576098</v>
      </c>
      <c r="CQ101">
        <v>0.77354199999999995</v>
      </c>
      <c r="CR101">
        <v>1.8439000000000001</v>
      </c>
      <c r="CS101">
        <v>1.90839</v>
      </c>
      <c r="CT101">
        <v>0.69386599999999998</v>
      </c>
      <c r="CU101">
        <v>1.19245</v>
      </c>
      <c r="CV101">
        <v>0.47314299999999998</v>
      </c>
      <c r="CW101">
        <v>1.45713</v>
      </c>
    </row>
    <row r="102" spans="1:174" x14ac:dyDescent="0.45">
      <c r="A102">
        <v>4.39168</v>
      </c>
      <c r="B102">
        <v>4.2252900000000002</v>
      </c>
      <c r="C102">
        <v>3.6082399999999999</v>
      </c>
      <c r="D102">
        <v>3.6641900000000001</v>
      </c>
      <c r="E102">
        <v>4.6289400000000001</v>
      </c>
      <c r="F102">
        <v>4.11477</v>
      </c>
      <c r="G102">
        <v>3.8021799999999999</v>
      </c>
      <c r="H102">
        <v>3.20262</v>
      </c>
      <c r="I102">
        <v>3.7212700000000001</v>
      </c>
      <c r="J102">
        <v>3.8136299999999999</v>
      </c>
      <c r="K102">
        <v>3.9641099999999998</v>
      </c>
      <c r="L102">
        <v>4.2430500000000002</v>
      </c>
      <c r="M102">
        <v>3.9920800000000001</v>
      </c>
      <c r="N102">
        <v>3.2570700000000001</v>
      </c>
      <c r="O102">
        <v>2.8458100000000002</v>
      </c>
      <c r="P102">
        <v>2.1970399999999999</v>
      </c>
      <c r="Q102">
        <v>1.8850100000000001</v>
      </c>
      <c r="R102">
        <v>1.8714299999999999</v>
      </c>
      <c r="S102">
        <v>1.9001699999999999</v>
      </c>
      <c r="T102">
        <v>2.0147400000000002</v>
      </c>
      <c r="U102">
        <v>1.85724</v>
      </c>
      <c r="V102">
        <v>1.59087</v>
      </c>
      <c r="W102">
        <v>1.00532</v>
      </c>
      <c r="X102">
        <v>1.24394</v>
      </c>
      <c r="Y102">
        <v>1.5637799999999999</v>
      </c>
      <c r="Z102">
        <v>1.74275</v>
      </c>
      <c r="AA102">
        <v>2.3208299999999999</v>
      </c>
      <c r="AB102">
        <v>2.1151900000000001</v>
      </c>
      <c r="AC102">
        <v>1.9352499999999999</v>
      </c>
      <c r="AD102">
        <v>1.8138000000000001</v>
      </c>
      <c r="AE102">
        <v>1.6288100000000001</v>
      </c>
      <c r="AF102">
        <v>1.3736600000000001</v>
      </c>
      <c r="AG102">
        <v>1.53529</v>
      </c>
      <c r="AH102">
        <v>1.5023299999999999</v>
      </c>
      <c r="AI102">
        <v>1.85528</v>
      </c>
      <c r="AJ102">
        <v>1.7317100000000001</v>
      </c>
      <c r="AK102">
        <v>1.4231100000000001</v>
      </c>
      <c r="AL102">
        <v>1.34945</v>
      </c>
      <c r="AM102">
        <v>1.89011</v>
      </c>
      <c r="AN102">
        <v>2.3610000000000002</v>
      </c>
      <c r="AO102">
        <v>1.9642500000000001</v>
      </c>
      <c r="AP102">
        <v>1.7703100000000001</v>
      </c>
      <c r="AQ102">
        <v>1.91736</v>
      </c>
      <c r="AR102">
        <v>1.53321</v>
      </c>
      <c r="AS102">
        <v>1.0408299999999999</v>
      </c>
      <c r="AT102">
        <v>0.65961000000000003</v>
      </c>
      <c r="AU102">
        <v>0.81476800000000005</v>
      </c>
      <c r="AV102">
        <v>1.0568299999999999</v>
      </c>
      <c r="AW102">
        <v>0.96514200000000006</v>
      </c>
      <c r="AX102">
        <v>0.78689900000000002</v>
      </c>
      <c r="AY102">
        <v>0.57495799999999997</v>
      </c>
      <c r="AZ102">
        <v>0.40092800000000001</v>
      </c>
      <c r="BA102">
        <v>0.26345299999999999</v>
      </c>
      <c r="BB102">
        <v>0.38500899999999999</v>
      </c>
      <c r="BC102">
        <v>0.44809599999999999</v>
      </c>
      <c r="BD102">
        <v>0.72489000000000003</v>
      </c>
      <c r="BE102">
        <v>0.71551100000000001</v>
      </c>
      <c r="BF102">
        <v>0.82835800000000004</v>
      </c>
      <c r="BG102">
        <v>1.3954200000000001</v>
      </c>
      <c r="BH102">
        <v>1.3038400000000001</v>
      </c>
      <c r="BI102">
        <v>1.47821</v>
      </c>
      <c r="BJ102">
        <v>1.4733799999999999</v>
      </c>
      <c r="BK102">
        <v>0.94591499999999995</v>
      </c>
      <c r="BL102">
        <v>0.92588999999999999</v>
      </c>
      <c r="BM102">
        <v>0.34224599999999999</v>
      </c>
      <c r="BN102">
        <v>0.35130099999999997</v>
      </c>
      <c r="BO102">
        <v>0.41722100000000001</v>
      </c>
      <c r="BP102">
        <v>0.30124000000000001</v>
      </c>
      <c r="BQ102">
        <v>0.377807</v>
      </c>
      <c r="BR102">
        <v>0.19933300000000001</v>
      </c>
      <c r="BS102">
        <v>0.27706199999999997</v>
      </c>
      <c r="BT102">
        <v>0.429948</v>
      </c>
      <c r="BU102">
        <v>0.50206300000000004</v>
      </c>
      <c r="BV102">
        <v>0.243393</v>
      </c>
      <c r="BW102">
        <v>8.3765199999999998E-2</v>
      </c>
      <c r="BX102">
        <v>3.8013100000000001E-2</v>
      </c>
      <c r="BY102">
        <v>4.1877299999999999E-2</v>
      </c>
      <c r="BZ102">
        <v>2.8299899999999999E-2</v>
      </c>
      <c r="CA102">
        <v>1.9736900000000002E-2</v>
      </c>
      <c r="CB102">
        <v>8.5330900000000001E-2</v>
      </c>
      <c r="CC102">
        <v>3.1604599999999997E-2</v>
      </c>
      <c r="CD102">
        <v>5.0936299999999997E-2</v>
      </c>
      <c r="CE102">
        <v>2.7265000000000001E-2</v>
      </c>
      <c r="CF102">
        <v>2.38103E-2</v>
      </c>
      <c r="CG102">
        <v>1.0451200000000001E-2</v>
      </c>
      <c r="CH102">
        <v>1.18891E-2</v>
      </c>
      <c r="CI102">
        <v>2.6800600000000001E-2</v>
      </c>
      <c r="CJ102">
        <v>1.5801800000000001E-2</v>
      </c>
      <c r="CK102">
        <v>7.4195199999999998E-3</v>
      </c>
      <c r="CL102">
        <v>8.3295000000000001E-3</v>
      </c>
      <c r="CM102">
        <v>1.0912399999999999E-2</v>
      </c>
      <c r="CN102">
        <v>1.9116000000000001E-2</v>
      </c>
      <c r="CO102">
        <v>3.0532500000000001E-2</v>
      </c>
      <c r="CP102">
        <v>5.1876600000000002E-3</v>
      </c>
      <c r="CQ102">
        <v>5.8973799999999998E-3</v>
      </c>
      <c r="CR102">
        <v>2.29495E-3</v>
      </c>
      <c r="CS102">
        <v>1.4159099999999999E-4</v>
      </c>
      <c r="CT102" s="1">
        <v>1.43756E-6</v>
      </c>
      <c r="CU102" s="1">
        <v>8.3892699999999999E-10</v>
      </c>
      <c r="CV102" s="1">
        <v>2.5761999999999998E-22</v>
      </c>
      <c r="CW102">
        <v>0</v>
      </c>
      <c r="FP102" s="1"/>
      <c r="FQ102" s="1"/>
      <c r="FR102" s="1"/>
    </row>
    <row r="103" spans="1:174" x14ac:dyDescent="0.45">
      <c r="A103">
        <v>4.39168</v>
      </c>
      <c r="B103">
        <v>3.77047</v>
      </c>
      <c r="C103">
        <v>3.0197799999999999</v>
      </c>
      <c r="D103">
        <v>3.4964200000000001</v>
      </c>
      <c r="E103">
        <v>3.6426099999999999</v>
      </c>
      <c r="F103">
        <v>4.8771199999999997</v>
      </c>
      <c r="G103">
        <v>5.8253399999999997</v>
      </c>
      <c r="H103">
        <v>5.8794700000000004</v>
      </c>
      <c r="I103">
        <v>6.0815000000000001</v>
      </c>
      <c r="J103">
        <v>6.1021999999999998</v>
      </c>
      <c r="K103">
        <v>5.6863000000000001</v>
      </c>
      <c r="L103">
        <v>5.4526199999999996</v>
      </c>
      <c r="M103">
        <v>5.37425</v>
      </c>
      <c r="N103">
        <v>5.0753000000000004</v>
      </c>
      <c r="O103">
        <v>4.79732</v>
      </c>
      <c r="P103">
        <v>5.6235299999999997</v>
      </c>
      <c r="Q103">
        <v>5.0260699999999998</v>
      </c>
      <c r="R103">
        <v>5.22614</v>
      </c>
      <c r="S103">
        <v>6.5339799999999997</v>
      </c>
      <c r="T103">
        <v>8.2437299999999993</v>
      </c>
      <c r="U103">
        <v>8.0823</v>
      </c>
      <c r="V103">
        <v>7.9308300000000003</v>
      </c>
      <c r="W103">
        <v>8.2313100000000006</v>
      </c>
      <c r="X103">
        <v>7.28965</v>
      </c>
      <c r="Y103">
        <v>5.87371</v>
      </c>
      <c r="Z103">
        <v>6.4006600000000002</v>
      </c>
      <c r="AA103">
        <v>7.6133899999999999</v>
      </c>
      <c r="AB103">
        <v>7.73658</v>
      </c>
      <c r="AC103">
        <v>7.0138999999999996</v>
      </c>
      <c r="AD103">
        <v>6.8031600000000001</v>
      </c>
      <c r="AE103">
        <v>6.2044600000000001</v>
      </c>
      <c r="AF103">
        <v>5.2479800000000001</v>
      </c>
      <c r="AG103">
        <v>5.6828599999999998</v>
      </c>
      <c r="AH103">
        <v>5.6834499999999997</v>
      </c>
      <c r="AI103">
        <v>5.4848699999999999</v>
      </c>
      <c r="AJ103">
        <v>4.46922</v>
      </c>
      <c r="AK103">
        <v>4.8734700000000002</v>
      </c>
      <c r="AL103">
        <v>4.71638</v>
      </c>
      <c r="AM103">
        <v>4.2279900000000001</v>
      </c>
      <c r="AN103">
        <v>4.1661099999999998</v>
      </c>
      <c r="AO103">
        <v>2.8275999999999999</v>
      </c>
      <c r="AP103">
        <v>2.5484100000000001</v>
      </c>
      <c r="AQ103">
        <v>2.1034000000000002</v>
      </c>
      <c r="AR103">
        <v>2.1917900000000001</v>
      </c>
      <c r="AS103">
        <v>1.3466199999999999</v>
      </c>
      <c r="AT103">
        <v>1.5437399999999999</v>
      </c>
      <c r="AU103">
        <v>1.71929</v>
      </c>
      <c r="AV103">
        <v>1.88483</v>
      </c>
      <c r="AW103">
        <v>2.2992900000000001</v>
      </c>
      <c r="AX103">
        <v>3.2906</v>
      </c>
      <c r="AY103">
        <v>3.2463099999999998</v>
      </c>
      <c r="AZ103">
        <v>2.31657</v>
      </c>
      <c r="BA103">
        <v>2.2456999999999998</v>
      </c>
      <c r="BB103">
        <v>1.78237</v>
      </c>
      <c r="BC103">
        <v>2.4458899999999999</v>
      </c>
      <c r="BD103">
        <v>2.4016000000000002</v>
      </c>
      <c r="BE103">
        <v>2.3416299999999999</v>
      </c>
      <c r="BF103">
        <v>1.9005700000000001</v>
      </c>
      <c r="BG103">
        <v>1.7782100000000001</v>
      </c>
      <c r="BH103">
        <v>2.3719100000000002</v>
      </c>
      <c r="BI103">
        <v>2.7132000000000001</v>
      </c>
      <c r="BJ103">
        <v>3.5912299999999999</v>
      </c>
      <c r="BK103">
        <v>3.3687399999999998</v>
      </c>
      <c r="BL103">
        <v>3.7487400000000002</v>
      </c>
      <c r="BM103">
        <v>4.46014</v>
      </c>
      <c r="BN103">
        <v>4.1276299999999999</v>
      </c>
      <c r="BO103">
        <v>4.3515600000000001</v>
      </c>
      <c r="BP103">
        <v>5.25223</v>
      </c>
      <c r="BQ103">
        <v>5.2105100000000002</v>
      </c>
      <c r="BR103">
        <v>4.3802899999999996</v>
      </c>
      <c r="BS103">
        <v>5.1082900000000002</v>
      </c>
      <c r="BT103">
        <v>6.52677</v>
      </c>
      <c r="BU103">
        <v>5.6837299999999997</v>
      </c>
      <c r="BV103">
        <v>6.1395499999999998</v>
      </c>
      <c r="BW103">
        <v>7.1047099999999999</v>
      </c>
      <c r="BX103">
        <v>8.4075299999999995</v>
      </c>
      <c r="BY103">
        <v>8.6817899999999995</v>
      </c>
      <c r="BZ103">
        <v>10.509</v>
      </c>
      <c r="CA103">
        <v>10.675599999999999</v>
      </c>
      <c r="CB103">
        <v>9.2554200000000009</v>
      </c>
      <c r="CC103">
        <v>9.2157800000000005</v>
      </c>
      <c r="CD103">
        <v>10.2643</v>
      </c>
      <c r="CE103">
        <v>10.4299</v>
      </c>
      <c r="CF103">
        <v>11.319599999999999</v>
      </c>
      <c r="CG103">
        <v>9.84328</v>
      </c>
      <c r="CH103">
        <v>10.2182</v>
      </c>
      <c r="CI103">
        <v>8.1818799999999996</v>
      </c>
      <c r="CJ103">
        <v>7.4174300000000004</v>
      </c>
      <c r="CK103">
        <v>7.8930899999999999</v>
      </c>
      <c r="CL103">
        <v>7.8182099999999997</v>
      </c>
      <c r="CM103">
        <v>9.5621399999999994</v>
      </c>
      <c r="CN103">
        <v>9.4479699999999998</v>
      </c>
      <c r="CO103">
        <v>9.2965099999999996</v>
      </c>
      <c r="CP103">
        <v>10.2563</v>
      </c>
      <c r="CQ103">
        <v>6.0017199999999997</v>
      </c>
      <c r="CR103">
        <v>5.3783000000000003</v>
      </c>
      <c r="CS103">
        <v>5.9742699999999997</v>
      </c>
      <c r="CT103">
        <v>8.7935800000000004</v>
      </c>
      <c r="CU103">
        <v>10.2552</v>
      </c>
      <c r="CV103">
        <v>10.662100000000001</v>
      </c>
      <c r="CW103">
        <v>12.808199999999999</v>
      </c>
    </row>
    <row r="104" spans="1:174" x14ac:dyDescent="0.45">
      <c r="A104">
        <v>4.39168</v>
      </c>
      <c r="B104">
        <v>4.7612699999999997</v>
      </c>
      <c r="C104">
        <v>3.9240400000000002</v>
      </c>
      <c r="D104">
        <v>3.44848</v>
      </c>
      <c r="E104">
        <v>3.6912600000000002</v>
      </c>
      <c r="F104">
        <v>3.2104699999999999</v>
      </c>
      <c r="G104">
        <v>3.1319699999999999</v>
      </c>
      <c r="H104">
        <v>2.9517899999999999</v>
      </c>
      <c r="I104">
        <v>3.6746500000000002</v>
      </c>
      <c r="J104">
        <v>2.9569299999999998</v>
      </c>
      <c r="K104">
        <v>2.5428099999999998</v>
      </c>
      <c r="L104">
        <v>2.6838000000000002</v>
      </c>
      <c r="M104">
        <v>2.3056399999999999</v>
      </c>
      <c r="N104">
        <v>3.0763699999999998</v>
      </c>
      <c r="O104">
        <v>2.92075</v>
      </c>
      <c r="P104">
        <v>3.59578</v>
      </c>
      <c r="Q104">
        <v>2.6457899999999999</v>
      </c>
      <c r="R104">
        <v>3.3519299999999999</v>
      </c>
      <c r="S104">
        <v>3.5914199999999998</v>
      </c>
      <c r="T104">
        <v>4.7953000000000001</v>
      </c>
      <c r="U104">
        <v>4.5675100000000004</v>
      </c>
      <c r="V104">
        <v>3.5421499999999999</v>
      </c>
      <c r="W104">
        <v>3.7531400000000001</v>
      </c>
      <c r="X104">
        <v>3.0133200000000002</v>
      </c>
      <c r="Y104">
        <v>3.47546</v>
      </c>
      <c r="Z104">
        <v>4.2539199999999999</v>
      </c>
      <c r="AA104">
        <v>5.0450999999999997</v>
      </c>
      <c r="AB104">
        <v>6.3057800000000004</v>
      </c>
      <c r="AC104">
        <v>4.8337000000000003</v>
      </c>
      <c r="AD104">
        <v>4.8179600000000002</v>
      </c>
      <c r="AE104">
        <v>4.2805799999999996</v>
      </c>
      <c r="AF104">
        <v>4.7722199999999999</v>
      </c>
      <c r="AG104">
        <v>5.5452399999999997</v>
      </c>
      <c r="AH104">
        <v>6.5148299999999999</v>
      </c>
      <c r="AI104">
        <v>5.8531599999999999</v>
      </c>
      <c r="AJ104">
        <v>5.71061</v>
      </c>
      <c r="AK104">
        <v>6.2966899999999999</v>
      </c>
      <c r="AL104">
        <v>6.57681</v>
      </c>
      <c r="AM104">
        <v>6.9437499999999996</v>
      </c>
      <c r="AN104">
        <v>8.7874800000000004</v>
      </c>
      <c r="AO104">
        <v>8.6703499999999991</v>
      </c>
      <c r="AP104">
        <v>10.3819</v>
      </c>
      <c r="AQ104">
        <v>9.5995799999999996</v>
      </c>
      <c r="AR104">
        <v>7.5269300000000001</v>
      </c>
      <c r="AS104">
        <v>6.8980899999999998</v>
      </c>
      <c r="AT104">
        <v>6.5568999999999997</v>
      </c>
      <c r="AU104">
        <v>5.8647200000000002</v>
      </c>
      <c r="AV104">
        <v>5.7722699999999998</v>
      </c>
      <c r="AW104">
        <v>4.8082599999999998</v>
      </c>
      <c r="AX104">
        <v>5.8122800000000003</v>
      </c>
      <c r="AY104">
        <v>6.0753300000000001</v>
      </c>
      <c r="AZ104">
        <v>5.9795800000000003</v>
      </c>
      <c r="BA104">
        <v>4.6349600000000004</v>
      </c>
      <c r="BB104">
        <v>3.15876</v>
      </c>
      <c r="BC104">
        <v>3.2841499999999999</v>
      </c>
      <c r="BD104">
        <v>3.0476200000000002</v>
      </c>
      <c r="BE104">
        <v>2.8131200000000001</v>
      </c>
      <c r="BF104">
        <v>3.7615099999999999</v>
      </c>
      <c r="BG104">
        <v>4.6336599999999999</v>
      </c>
      <c r="BH104">
        <v>6.0784000000000002</v>
      </c>
      <c r="BI104">
        <v>5.2707899999999999</v>
      </c>
      <c r="BJ104">
        <v>4.4529199999999998</v>
      </c>
      <c r="BK104">
        <v>4.4302099999999998</v>
      </c>
      <c r="BL104">
        <v>5.3981399999999997</v>
      </c>
      <c r="BM104">
        <v>5.1554200000000003</v>
      </c>
      <c r="BN104">
        <v>6.1483400000000001</v>
      </c>
      <c r="BO104">
        <v>5.3318300000000001</v>
      </c>
      <c r="BP104">
        <v>4.5476599999999996</v>
      </c>
      <c r="BQ104">
        <v>3.5950899999999999</v>
      </c>
      <c r="BR104">
        <v>3.9566599999999998</v>
      </c>
      <c r="BS104">
        <v>3.7542300000000002</v>
      </c>
      <c r="BT104">
        <v>3.6348199999999999</v>
      </c>
      <c r="BU104">
        <v>5.1251699999999998</v>
      </c>
      <c r="BV104">
        <v>5.6165000000000003</v>
      </c>
      <c r="BW104">
        <v>6.6928400000000003</v>
      </c>
      <c r="BX104">
        <v>6.5884499999999999</v>
      </c>
      <c r="BY104">
        <v>6.0419700000000001</v>
      </c>
      <c r="BZ104">
        <v>6.2143699999999997</v>
      </c>
      <c r="CA104">
        <v>5.6827500000000004</v>
      </c>
      <c r="CB104">
        <v>4.7902800000000001</v>
      </c>
      <c r="CC104">
        <v>5.3816100000000002</v>
      </c>
      <c r="CD104">
        <v>6.2325400000000002</v>
      </c>
      <c r="CE104">
        <v>7.5663900000000002</v>
      </c>
      <c r="CF104">
        <v>7.49702</v>
      </c>
      <c r="CG104">
        <v>6.34023</v>
      </c>
      <c r="CH104">
        <v>7.0921700000000003</v>
      </c>
      <c r="CI104">
        <v>7.1592399999999996</v>
      </c>
      <c r="CJ104">
        <v>6.9131200000000002</v>
      </c>
      <c r="CK104">
        <v>9.9017199999999992</v>
      </c>
      <c r="CL104">
        <v>7.8277200000000002</v>
      </c>
      <c r="CM104">
        <v>8.5235099999999999</v>
      </c>
      <c r="CN104">
        <v>8.9770199999999996</v>
      </c>
      <c r="CO104">
        <v>6.7646899999999999</v>
      </c>
      <c r="CP104">
        <v>9.4393499999999992</v>
      </c>
      <c r="CQ104">
        <v>9.6015999999999995</v>
      </c>
      <c r="CR104">
        <v>10.6143</v>
      </c>
      <c r="CS104">
        <v>13.0144</v>
      </c>
      <c r="CT104">
        <v>13.654999999999999</v>
      </c>
      <c r="CU104">
        <v>10.146699999999999</v>
      </c>
      <c r="CV104">
        <v>10.927300000000001</v>
      </c>
      <c r="CW104">
        <v>12.1126</v>
      </c>
    </row>
    <row r="105" spans="1:174" x14ac:dyDescent="0.45">
      <c r="A105">
        <v>4.39168</v>
      </c>
      <c r="B105">
        <v>3.9839699999999998</v>
      </c>
      <c r="C105">
        <v>4.3351899999999999</v>
      </c>
      <c r="D105">
        <v>4.1586299999999996</v>
      </c>
      <c r="E105">
        <v>4.0796599999999996</v>
      </c>
      <c r="F105">
        <v>3.91662</v>
      </c>
      <c r="G105">
        <v>4.3136000000000001</v>
      </c>
      <c r="H105">
        <v>3.5412699999999999</v>
      </c>
      <c r="I105">
        <v>3.7561900000000001</v>
      </c>
      <c r="J105">
        <v>4.1666299999999996</v>
      </c>
      <c r="K105">
        <v>4.5685399999999996</v>
      </c>
      <c r="L105">
        <v>4.7778600000000004</v>
      </c>
      <c r="M105">
        <v>4.6491300000000004</v>
      </c>
      <c r="N105">
        <v>5.2671700000000001</v>
      </c>
      <c r="O105">
        <v>6.0847899999999999</v>
      </c>
      <c r="P105">
        <v>4.8842499999999998</v>
      </c>
      <c r="Q105">
        <v>4.8754799999999996</v>
      </c>
      <c r="R105">
        <v>5.0144700000000002</v>
      </c>
      <c r="S105">
        <v>4.28348</v>
      </c>
      <c r="T105">
        <v>3.6073599999999999</v>
      </c>
      <c r="U105">
        <v>2.94564</v>
      </c>
      <c r="V105">
        <v>2.8540100000000002</v>
      </c>
      <c r="W105">
        <v>2.4192</v>
      </c>
      <c r="X105">
        <v>3.4289000000000001</v>
      </c>
      <c r="Y105">
        <v>3.3976799999999998</v>
      </c>
      <c r="Z105">
        <v>4.8919300000000003</v>
      </c>
      <c r="AA105">
        <v>5.4297399999999998</v>
      </c>
      <c r="AB105">
        <v>4.59558</v>
      </c>
      <c r="AC105">
        <v>4.6166200000000002</v>
      </c>
      <c r="AD105">
        <v>5.1914300000000004</v>
      </c>
      <c r="AE105">
        <v>6.82538</v>
      </c>
      <c r="AF105">
        <v>5.35473</v>
      </c>
      <c r="AG105">
        <v>7.5112800000000002</v>
      </c>
      <c r="AH105">
        <v>7.3089500000000003</v>
      </c>
      <c r="AI105">
        <v>7.2869999999999999</v>
      </c>
      <c r="AJ105">
        <v>8.3003099999999996</v>
      </c>
      <c r="AK105">
        <v>9.3502799999999997</v>
      </c>
      <c r="AL105">
        <v>7.2464599999999999</v>
      </c>
      <c r="AM105">
        <v>7.9964000000000004</v>
      </c>
      <c r="AN105">
        <v>7.5726800000000001</v>
      </c>
      <c r="AO105">
        <v>5.6849100000000004</v>
      </c>
      <c r="AP105">
        <v>4.2245299999999997</v>
      </c>
      <c r="AQ105">
        <v>3.9228299999999998</v>
      </c>
      <c r="AR105">
        <v>2.33196</v>
      </c>
      <c r="AS105">
        <v>2.3189899999999999</v>
      </c>
      <c r="AT105">
        <v>2.5678100000000001</v>
      </c>
      <c r="AU105">
        <v>2.8680599999999998</v>
      </c>
      <c r="AV105">
        <v>2.6139000000000001</v>
      </c>
      <c r="AW105">
        <v>2.6404200000000002</v>
      </c>
      <c r="AX105">
        <v>2.3695200000000001</v>
      </c>
      <c r="AY105">
        <v>2.7534000000000001</v>
      </c>
      <c r="AZ105">
        <v>2.7977400000000001</v>
      </c>
      <c r="BA105">
        <v>2.8261799999999999</v>
      </c>
      <c r="BB105">
        <v>3.3045800000000001</v>
      </c>
      <c r="BC105">
        <v>4.21835</v>
      </c>
      <c r="BD105">
        <v>3.1527699999999999</v>
      </c>
      <c r="BE105">
        <v>3.0787599999999999</v>
      </c>
      <c r="BF105">
        <v>2.5223900000000001</v>
      </c>
      <c r="BG105">
        <v>2.8210000000000002</v>
      </c>
      <c r="BH105">
        <v>1.70417</v>
      </c>
      <c r="BI105">
        <v>1.7464200000000001</v>
      </c>
      <c r="BJ105">
        <v>1.75589</v>
      </c>
      <c r="BK105">
        <v>1.72173</v>
      </c>
      <c r="BL105">
        <v>1.27841</v>
      </c>
      <c r="BM105">
        <v>1.13775</v>
      </c>
      <c r="BN105">
        <v>0.64596100000000001</v>
      </c>
      <c r="BO105">
        <v>0.32383099999999998</v>
      </c>
      <c r="BP105">
        <v>0.26777299999999998</v>
      </c>
      <c r="BQ105">
        <v>0.18636800000000001</v>
      </c>
      <c r="BR105">
        <v>9.0271000000000004E-2</v>
      </c>
      <c r="BS105">
        <v>8.9790099999999998E-2</v>
      </c>
      <c r="BT105">
        <v>0.10027700000000001</v>
      </c>
      <c r="BU105">
        <v>7.8693899999999997E-2</v>
      </c>
      <c r="BV105">
        <v>6.8499299999999999E-2</v>
      </c>
      <c r="BW105">
        <v>4.3651000000000002E-2</v>
      </c>
      <c r="BX105">
        <v>4.0823699999999997E-2</v>
      </c>
      <c r="BY105">
        <v>5.01377E-2</v>
      </c>
      <c r="BZ105">
        <v>9.7990900000000006E-2</v>
      </c>
      <c r="CA105">
        <v>0.13706499999999999</v>
      </c>
      <c r="CB105">
        <v>8.5579600000000006E-2</v>
      </c>
      <c r="CC105">
        <v>6.1080599999999999E-2</v>
      </c>
      <c r="CD105">
        <v>3.85642E-2</v>
      </c>
      <c r="CE105">
        <v>3.7165999999999998E-2</v>
      </c>
      <c r="CF105">
        <v>4.44021E-2</v>
      </c>
      <c r="CG105">
        <v>1.02065E-2</v>
      </c>
      <c r="CH105">
        <v>2.1422E-2</v>
      </c>
      <c r="CI105">
        <v>1.7079299999999999E-2</v>
      </c>
      <c r="CJ105">
        <v>1.0556599999999999E-2</v>
      </c>
      <c r="CK105">
        <v>2.4008300000000001E-3</v>
      </c>
      <c r="CL105">
        <v>1.6713699999999999E-3</v>
      </c>
      <c r="CM105">
        <v>1.51651E-3</v>
      </c>
      <c r="CN105" s="1">
        <v>6.1148099999999998E-5</v>
      </c>
      <c r="CO105" s="1">
        <v>1.0920800000000001E-5</v>
      </c>
      <c r="CP105" s="1">
        <v>3.2903699999999999E-6</v>
      </c>
      <c r="CQ105" s="1">
        <v>5.3784699999999999E-7</v>
      </c>
      <c r="CR105" s="1">
        <v>9.15995E-10</v>
      </c>
      <c r="CS105" s="1">
        <v>1.0523700000000001E-8</v>
      </c>
      <c r="CT105" s="1">
        <v>3.23377E-10</v>
      </c>
      <c r="CU105" s="1">
        <v>1.6431200000000001E-14</v>
      </c>
      <c r="CV105" s="1">
        <v>1.87704E-21</v>
      </c>
      <c r="CW105">
        <v>0</v>
      </c>
      <c r="FJ105" s="1"/>
      <c r="FK105" s="1"/>
      <c r="FL105" s="1"/>
      <c r="FM105" s="1"/>
      <c r="FN105" s="1"/>
      <c r="FO105" s="1"/>
      <c r="FP105" s="1"/>
      <c r="FQ105" s="1"/>
      <c r="FR105" s="1"/>
    </row>
    <row r="106" spans="1:174" x14ac:dyDescent="0.45">
      <c r="A106">
        <v>4.39168</v>
      </c>
      <c r="B106">
        <v>4.3854899999999999</v>
      </c>
      <c r="C106">
        <v>5.1620200000000001</v>
      </c>
      <c r="D106">
        <v>4.1637199999999996</v>
      </c>
      <c r="E106">
        <v>3.7815799999999999</v>
      </c>
      <c r="F106">
        <v>4.9922700000000004</v>
      </c>
      <c r="G106">
        <v>4.6492300000000002</v>
      </c>
      <c r="H106">
        <v>5.3532900000000003</v>
      </c>
      <c r="I106">
        <v>5.6230500000000001</v>
      </c>
      <c r="J106">
        <v>5.5476200000000002</v>
      </c>
      <c r="K106">
        <v>5.8239200000000002</v>
      </c>
      <c r="L106">
        <v>5.6611200000000004</v>
      </c>
      <c r="M106">
        <v>6.3488899999999999</v>
      </c>
      <c r="N106">
        <v>7.0370999999999997</v>
      </c>
      <c r="O106">
        <v>7.7006899999999998</v>
      </c>
      <c r="P106">
        <v>6.1443199999999996</v>
      </c>
      <c r="Q106">
        <v>6.1406000000000001</v>
      </c>
      <c r="R106">
        <v>7.7741499999999997</v>
      </c>
      <c r="S106">
        <v>7.9473500000000001</v>
      </c>
      <c r="T106">
        <v>8.2370900000000002</v>
      </c>
      <c r="U106">
        <v>7.0870199999999999</v>
      </c>
      <c r="V106">
        <v>7.8780000000000001</v>
      </c>
      <c r="W106">
        <v>6.7176299999999998</v>
      </c>
      <c r="X106">
        <v>5.5084499999999998</v>
      </c>
      <c r="Y106">
        <v>5.4573900000000002</v>
      </c>
      <c r="Z106">
        <v>5.2607299999999997</v>
      </c>
      <c r="AA106">
        <v>4.8377100000000004</v>
      </c>
      <c r="AB106">
        <v>5.9241900000000003</v>
      </c>
      <c r="AC106">
        <v>6.2629700000000001</v>
      </c>
      <c r="AD106">
        <v>6.38239</v>
      </c>
      <c r="AE106">
        <v>6.6650099999999997</v>
      </c>
      <c r="AF106">
        <v>7.1466599999999998</v>
      </c>
      <c r="AG106">
        <v>5.8652699999999998</v>
      </c>
      <c r="AH106">
        <v>5.3191300000000004</v>
      </c>
      <c r="AI106">
        <v>3.9837899999999999</v>
      </c>
      <c r="AJ106">
        <v>4.1492500000000003</v>
      </c>
      <c r="AK106">
        <v>3.46645</v>
      </c>
      <c r="AL106">
        <v>3.4550000000000001</v>
      </c>
      <c r="AM106">
        <v>2.52881</v>
      </c>
      <c r="AN106">
        <v>2.23638</v>
      </c>
      <c r="AO106">
        <v>1.95522</v>
      </c>
      <c r="AP106">
        <v>2.1448800000000001</v>
      </c>
      <c r="AQ106">
        <v>1.9615400000000001</v>
      </c>
      <c r="AR106">
        <v>1.99187</v>
      </c>
      <c r="AS106">
        <v>2.8942800000000002</v>
      </c>
      <c r="AT106">
        <v>2.8247599999999999</v>
      </c>
      <c r="AU106">
        <v>3.2465000000000002</v>
      </c>
      <c r="AV106">
        <v>3.2542499999999999</v>
      </c>
      <c r="AW106">
        <v>3.1346799999999999</v>
      </c>
      <c r="AX106">
        <v>3.3004500000000001</v>
      </c>
      <c r="AY106">
        <v>3.5128900000000001</v>
      </c>
      <c r="AZ106">
        <v>2.6778599999999999</v>
      </c>
      <c r="BA106">
        <v>1.96811</v>
      </c>
      <c r="BB106">
        <v>3.4182100000000002</v>
      </c>
      <c r="BC106">
        <v>2.5946199999999999</v>
      </c>
      <c r="BD106">
        <v>2.7254299999999998</v>
      </c>
      <c r="BE106">
        <v>3.1381299999999999</v>
      </c>
      <c r="BF106">
        <v>3.6874199999999999</v>
      </c>
      <c r="BG106">
        <v>3.6766000000000001</v>
      </c>
      <c r="BH106">
        <v>3.3907699999999998</v>
      </c>
      <c r="BI106">
        <v>5.6968199999999998</v>
      </c>
      <c r="BJ106">
        <v>5.6114600000000001</v>
      </c>
      <c r="BK106">
        <v>7.77393</v>
      </c>
      <c r="BL106">
        <v>9.48752</v>
      </c>
      <c r="BM106">
        <v>8.9880800000000001</v>
      </c>
      <c r="BN106">
        <v>8.7607999999999997</v>
      </c>
      <c r="BO106">
        <v>7.2958699999999999</v>
      </c>
      <c r="BP106">
        <v>5.6473599999999999</v>
      </c>
      <c r="BQ106">
        <v>4.4093600000000004</v>
      </c>
      <c r="BR106">
        <v>5.4640199999999997</v>
      </c>
      <c r="BS106">
        <v>4.1065699999999996</v>
      </c>
      <c r="BT106">
        <v>4.0640000000000001</v>
      </c>
      <c r="BU106">
        <v>3.0976499999999998</v>
      </c>
      <c r="BV106">
        <v>3.1571600000000002</v>
      </c>
      <c r="BW106">
        <v>4.4696699999999998</v>
      </c>
      <c r="BX106">
        <v>4.5424199999999999</v>
      </c>
      <c r="BY106">
        <v>2.9323899999999998</v>
      </c>
      <c r="BZ106">
        <v>2.7647200000000001</v>
      </c>
      <c r="CA106">
        <v>2.4137400000000002</v>
      </c>
      <c r="CB106">
        <v>1.50949</v>
      </c>
      <c r="CC106">
        <v>1.89899</v>
      </c>
      <c r="CD106">
        <v>2.1025700000000001</v>
      </c>
      <c r="CE106">
        <v>2.2608999999999999</v>
      </c>
      <c r="CF106">
        <v>2.7652700000000001</v>
      </c>
      <c r="CG106">
        <v>2.7795800000000002</v>
      </c>
      <c r="CH106">
        <v>1.9261600000000001</v>
      </c>
      <c r="CI106">
        <v>2.6454599999999999</v>
      </c>
      <c r="CJ106">
        <v>4.00176</v>
      </c>
      <c r="CK106">
        <v>3.7111900000000002</v>
      </c>
      <c r="CL106">
        <v>1.93632</v>
      </c>
      <c r="CM106">
        <v>1.5480700000000001</v>
      </c>
      <c r="CN106">
        <v>0.86238899999999996</v>
      </c>
      <c r="CO106">
        <v>1.04576</v>
      </c>
      <c r="CP106">
        <v>1.6861200000000001</v>
      </c>
      <c r="CQ106">
        <v>1.59589</v>
      </c>
      <c r="CR106">
        <v>1.0409200000000001</v>
      </c>
      <c r="CS106">
        <v>0.52350300000000005</v>
      </c>
      <c r="CT106">
        <v>0.40091599999999999</v>
      </c>
      <c r="CU106">
        <v>0.46291700000000002</v>
      </c>
      <c r="CV106">
        <v>0.412439</v>
      </c>
      <c r="CW106">
        <v>0</v>
      </c>
    </row>
    <row r="107" spans="1:174" x14ac:dyDescent="0.45">
      <c r="A107">
        <v>4.39168</v>
      </c>
      <c r="B107">
        <v>3.2588499999999998</v>
      </c>
      <c r="C107">
        <v>3.7713399999999999</v>
      </c>
      <c r="D107">
        <v>3.42014</v>
      </c>
      <c r="E107">
        <v>3.3650099999999998</v>
      </c>
      <c r="F107">
        <v>3.1888700000000001</v>
      </c>
      <c r="G107">
        <v>3.7444899999999999</v>
      </c>
      <c r="H107">
        <v>3.3319200000000002</v>
      </c>
      <c r="I107">
        <v>4.3779899999999996</v>
      </c>
      <c r="J107">
        <v>3.9611200000000002</v>
      </c>
      <c r="K107">
        <v>2.6483400000000001</v>
      </c>
      <c r="L107">
        <v>2.8984299999999998</v>
      </c>
      <c r="M107">
        <v>2.5947200000000001</v>
      </c>
      <c r="N107">
        <v>2.29847</v>
      </c>
      <c r="O107">
        <v>2.38625</v>
      </c>
      <c r="P107">
        <v>3.9650799999999999</v>
      </c>
      <c r="Q107">
        <v>4.7501600000000002</v>
      </c>
      <c r="R107">
        <v>5.3033700000000001</v>
      </c>
      <c r="S107">
        <v>5.8381800000000004</v>
      </c>
      <c r="T107">
        <v>4.2670899999999996</v>
      </c>
      <c r="U107">
        <v>4.3102099999999997</v>
      </c>
      <c r="V107">
        <v>4.5376200000000004</v>
      </c>
      <c r="W107">
        <v>3.54677</v>
      </c>
      <c r="X107">
        <v>3.0717599999999998</v>
      </c>
      <c r="Y107">
        <v>2.5136799999999999</v>
      </c>
      <c r="Z107">
        <v>2.1394899999999999</v>
      </c>
      <c r="AA107">
        <v>2.14201</v>
      </c>
      <c r="AB107">
        <v>1.74996</v>
      </c>
      <c r="AC107">
        <v>1.4597599999999999</v>
      </c>
      <c r="AD107">
        <v>1.4231400000000001</v>
      </c>
      <c r="AE107">
        <v>1.47926</v>
      </c>
      <c r="AF107">
        <v>1.5376000000000001</v>
      </c>
      <c r="AG107">
        <v>0.82145800000000002</v>
      </c>
      <c r="AH107">
        <v>0.96173600000000004</v>
      </c>
      <c r="AI107">
        <v>0.77733300000000005</v>
      </c>
      <c r="AJ107">
        <v>0.78060099999999999</v>
      </c>
      <c r="AK107">
        <v>0.750421</v>
      </c>
      <c r="AL107">
        <v>0.50786900000000001</v>
      </c>
      <c r="AM107">
        <v>0.42118299999999997</v>
      </c>
      <c r="AN107">
        <v>0.43059199999999997</v>
      </c>
      <c r="AO107">
        <v>0.35833900000000002</v>
      </c>
      <c r="AP107">
        <v>0.36766700000000002</v>
      </c>
      <c r="AQ107">
        <v>0.25379699999999999</v>
      </c>
      <c r="AR107">
        <v>0.26714399999999999</v>
      </c>
      <c r="AS107">
        <v>0.21554699999999999</v>
      </c>
      <c r="AT107">
        <v>0.22880800000000001</v>
      </c>
      <c r="AU107">
        <v>0.17981800000000001</v>
      </c>
      <c r="AV107">
        <v>0.15435699999999999</v>
      </c>
      <c r="AW107">
        <v>0.170381</v>
      </c>
      <c r="AX107">
        <v>0.25189499999999998</v>
      </c>
      <c r="AY107">
        <v>0.26169599999999998</v>
      </c>
      <c r="AZ107">
        <v>0.35177399999999998</v>
      </c>
      <c r="BA107">
        <v>0.48260500000000001</v>
      </c>
      <c r="BB107">
        <v>0.40001900000000001</v>
      </c>
      <c r="BC107">
        <v>0.35043600000000003</v>
      </c>
      <c r="BD107">
        <v>0.44616899999999998</v>
      </c>
      <c r="BE107">
        <v>0.62515200000000004</v>
      </c>
      <c r="BF107">
        <v>0.54605199999999998</v>
      </c>
      <c r="BG107">
        <v>0.52911600000000003</v>
      </c>
      <c r="BH107">
        <v>0.31522899999999998</v>
      </c>
      <c r="BI107">
        <v>0.21465500000000001</v>
      </c>
      <c r="BJ107">
        <v>9.58981E-2</v>
      </c>
      <c r="BK107">
        <v>7.9521300000000003E-2</v>
      </c>
      <c r="BL107">
        <v>0.17019699999999999</v>
      </c>
      <c r="BM107">
        <v>0.19478300000000001</v>
      </c>
      <c r="BN107">
        <v>0.21038499999999999</v>
      </c>
      <c r="BO107">
        <v>0.16627900000000001</v>
      </c>
      <c r="BP107">
        <v>0.15566099999999999</v>
      </c>
      <c r="BQ107">
        <v>0.15179200000000001</v>
      </c>
      <c r="BR107">
        <v>0.117644</v>
      </c>
      <c r="BS107">
        <v>8.6882399999999999E-2</v>
      </c>
      <c r="BT107">
        <v>8.6347999999999994E-2</v>
      </c>
      <c r="BU107">
        <v>5.3102400000000001E-2</v>
      </c>
      <c r="BV107">
        <v>5.2451999999999999E-2</v>
      </c>
      <c r="BW107">
        <v>8.5531700000000006E-3</v>
      </c>
      <c r="BX107">
        <v>3.2901499999999999E-3</v>
      </c>
      <c r="BY107">
        <v>9.7159099999999995E-3</v>
      </c>
      <c r="BZ107">
        <v>3.9468200000000002E-2</v>
      </c>
      <c r="CA107">
        <v>7.5148000000000006E-2</v>
      </c>
      <c r="CB107">
        <v>0.11049100000000001</v>
      </c>
      <c r="CC107">
        <v>0.135352</v>
      </c>
      <c r="CD107">
        <v>7.6770400000000003E-2</v>
      </c>
      <c r="CE107">
        <v>5.0093199999999997E-2</v>
      </c>
      <c r="CF107">
        <v>5.4272599999999997E-2</v>
      </c>
      <c r="CG107">
        <v>4.7012100000000001E-2</v>
      </c>
      <c r="CH107">
        <v>6.0790299999999999E-2</v>
      </c>
      <c r="CI107">
        <v>3.5257299999999998E-2</v>
      </c>
      <c r="CJ107">
        <v>3.3936899999999999E-2</v>
      </c>
      <c r="CK107">
        <v>5.8754500000000001E-2</v>
      </c>
      <c r="CL107">
        <v>6.8719799999999998E-2</v>
      </c>
      <c r="CM107">
        <v>7.1308399999999994E-2</v>
      </c>
      <c r="CN107">
        <v>8.47662E-2</v>
      </c>
      <c r="CO107">
        <v>3.3270000000000001E-2</v>
      </c>
      <c r="CP107">
        <v>2.7298800000000002E-2</v>
      </c>
      <c r="CQ107">
        <v>5.2366799999999998E-2</v>
      </c>
      <c r="CR107">
        <v>3.7782499999999997E-2</v>
      </c>
      <c r="CS107">
        <v>6.4588500000000004E-3</v>
      </c>
      <c r="CT107">
        <v>5.6866000000000002E-4</v>
      </c>
      <c r="CU107">
        <v>5.9106199999999995E-4</v>
      </c>
      <c r="CV107" s="1">
        <v>5.2700300000000001E-5</v>
      </c>
      <c r="CW107">
        <v>0</v>
      </c>
      <c r="FR107" s="1"/>
    </row>
    <row r="108" spans="1:174" x14ac:dyDescent="0.45">
      <c r="A108">
        <v>4.39168</v>
      </c>
      <c r="B108">
        <v>4.0421899999999997</v>
      </c>
      <c r="C108">
        <v>4.2626900000000001</v>
      </c>
      <c r="D108">
        <v>4.1656399999999998</v>
      </c>
      <c r="E108">
        <v>4.4610000000000003</v>
      </c>
      <c r="F108">
        <v>4.0495700000000001</v>
      </c>
      <c r="G108">
        <v>5.3103800000000003</v>
      </c>
      <c r="H108">
        <v>4.9123200000000002</v>
      </c>
      <c r="I108">
        <v>5.5376599999999998</v>
      </c>
      <c r="J108">
        <v>4.0553299999999997</v>
      </c>
      <c r="K108">
        <v>4.6072800000000003</v>
      </c>
      <c r="L108">
        <v>3.9714399999999999</v>
      </c>
      <c r="M108">
        <v>3.3595000000000002</v>
      </c>
      <c r="N108">
        <v>3.64046</v>
      </c>
      <c r="O108">
        <v>3.64893</v>
      </c>
      <c r="P108">
        <v>4.5162699999999996</v>
      </c>
      <c r="Q108">
        <v>4.2492200000000002</v>
      </c>
      <c r="R108">
        <v>4.4667500000000002</v>
      </c>
      <c r="S108">
        <v>5.3791000000000002</v>
      </c>
      <c r="T108">
        <v>5.4242800000000004</v>
      </c>
      <c r="U108">
        <v>4.4943900000000001</v>
      </c>
      <c r="V108">
        <v>4.3018200000000002</v>
      </c>
      <c r="W108">
        <v>4.09131</v>
      </c>
      <c r="X108">
        <v>4.2221000000000002</v>
      </c>
      <c r="Y108">
        <v>3.2965800000000001</v>
      </c>
      <c r="Z108">
        <v>3.67232</v>
      </c>
      <c r="AA108">
        <v>3.40015</v>
      </c>
      <c r="AB108">
        <v>2.8235000000000001</v>
      </c>
      <c r="AC108">
        <v>2.3239899999999998</v>
      </c>
      <c r="AD108">
        <v>2.4132400000000001</v>
      </c>
      <c r="AE108">
        <v>2.6716500000000001</v>
      </c>
      <c r="AF108">
        <v>2.03382</v>
      </c>
      <c r="AG108">
        <v>3.05627</v>
      </c>
      <c r="AH108">
        <v>2.9693299999999998</v>
      </c>
      <c r="AI108">
        <v>2.1245799999999999</v>
      </c>
      <c r="AJ108">
        <v>2.0072999999999999</v>
      </c>
      <c r="AK108">
        <v>2.46692</v>
      </c>
      <c r="AL108">
        <v>2.1610999999999998</v>
      </c>
      <c r="AM108">
        <v>1.75674</v>
      </c>
      <c r="AN108">
        <v>1.83378</v>
      </c>
      <c r="AO108">
        <v>1.8036000000000001</v>
      </c>
      <c r="AP108">
        <v>2.45851</v>
      </c>
      <c r="AQ108">
        <v>1.9500900000000001</v>
      </c>
      <c r="AR108">
        <v>1.78959</v>
      </c>
      <c r="AS108">
        <v>2.1250599999999999</v>
      </c>
      <c r="AT108">
        <v>1.8459700000000001</v>
      </c>
      <c r="AU108">
        <v>1.5833200000000001</v>
      </c>
      <c r="AV108">
        <v>1.43804</v>
      </c>
      <c r="AW108">
        <v>1.87907</v>
      </c>
      <c r="AX108">
        <v>1.9795799999999999</v>
      </c>
      <c r="AY108">
        <v>1.92839</v>
      </c>
      <c r="AZ108">
        <v>1.84884</v>
      </c>
      <c r="BA108">
        <v>1.01467</v>
      </c>
      <c r="BB108">
        <v>1.1041099999999999</v>
      </c>
      <c r="BC108">
        <v>1.12544</v>
      </c>
      <c r="BD108">
        <v>1.1032299999999999</v>
      </c>
      <c r="BE108">
        <v>1.52813</v>
      </c>
      <c r="BF108">
        <v>1.05115</v>
      </c>
      <c r="BG108">
        <v>0.99081799999999998</v>
      </c>
      <c r="BH108">
        <v>1.1900200000000001</v>
      </c>
      <c r="BI108">
        <v>1.5536799999999999</v>
      </c>
      <c r="BJ108">
        <v>1.24204</v>
      </c>
      <c r="BK108">
        <v>1.08708</v>
      </c>
      <c r="BL108">
        <v>1.1611199999999999</v>
      </c>
      <c r="BM108">
        <v>1.1593599999999999</v>
      </c>
      <c r="BN108">
        <v>0.98062199999999999</v>
      </c>
      <c r="BO108">
        <v>1.0916399999999999</v>
      </c>
      <c r="BP108">
        <v>1.1811199999999999</v>
      </c>
      <c r="BQ108">
        <v>1.04545</v>
      </c>
      <c r="BR108">
        <v>0.85931199999999996</v>
      </c>
      <c r="BS108">
        <v>1.05</v>
      </c>
      <c r="BT108">
        <v>0.82236399999999998</v>
      </c>
      <c r="BU108">
        <v>0.62341500000000005</v>
      </c>
      <c r="BV108">
        <v>0.58589400000000003</v>
      </c>
      <c r="BW108">
        <v>0.34347299999999997</v>
      </c>
      <c r="BX108">
        <v>0.28563899999999998</v>
      </c>
      <c r="BY108">
        <v>0.407889</v>
      </c>
      <c r="BZ108">
        <v>0.28952699999999998</v>
      </c>
      <c r="CA108">
        <v>6.9064100000000003E-2</v>
      </c>
      <c r="CB108">
        <v>2.3846800000000001E-2</v>
      </c>
      <c r="CC108">
        <v>1.39807E-2</v>
      </c>
      <c r="CD108">
        <v>2.3304599999999999E-3</v>
      </c>
      <c r="CE108">
        <v>3.79482E-3</v>
      </c>
      <c r="CF108">
        <v>5.0364099999999998E-3</v>
      </c>
      <c r="CG108">
        <v>1.3018099999999999E-2</v>
      </c>
      <c r="CH108">
        <v>2.3865800000000001E-3</v>
      </c>
      <c r="CI108">
        <v>3.5409699999999999E-4</v>
      </c>
      <c r="CJ108" s="1">
        <v>9.4235999999999997E-5</v>
      </c>
      <c r="CK108">
        <v>1.6460300000000001E-4</v>
      </c>
      <c r="CL108">
        <v>1.6958699999999999E-4</v>
      </c>
      <c r="CM108">
        <v>3.2401700000000001E-4</v>
      </c>
      <c r="CN108">
        <v>4.3121400000000002E-4</v>
      </c>
      <c r="CO108" s="1">
        <v>3.8949499999999997E-5</v>
      </c>
      <c r="CP108" s="1">
        <v>8.2443900000000005E-5</v>
      </c>
      <c r="CQ108">
        <v>1.1747000000000001E-3</v>
      </c>
      <c r="CR108">
        <v>7.9062499999999999E-4</v>
      </c>
      <c r="CS108" s="1">
        <v>3.1720999999999997E-5</v>
      </c>
      <c r="CT108">
        <v>2.1493599999999999E-4</v>
      </c>
      <c r="CU108" s="1">
        <v>6.1945899999999999E-5</v>
      </c>
      <c r="CV108" s="1">
        <v>2.0506999999999999E-5</v>
      </c>
      <c r="CW108">
        <v>0</v>
      </c>
      <c r="FF108" s="1"/>
      <c r="FK108" s="1"/>
      <c r="FL108" s="1"/>
      <c r="FO108" s="1"/>
      <c r="FQ108" s="1"/>
      <c r="FR108" s="1"/>
    </row>
    <row r="109" spans="1:174" x14ac:dyDescent="0.45">
      <c r="A109">
        <v>4.39168</v>
      </c>
      <c r="B109">
        <v>4.8717699999999997</v>
      </c>
      <c r="C109">
        <v>5.2393200000000002</v>
      </c>
      <c r="D109">
        <v>5.7883500000000003</v>
      </c>
      <c r="E109">
        <v>7.6633899999999997</v>
      </c>
      <c r="F109">
        <v>7.7206999999999999</v>
      </c>
      <c r="G109">
        <v>9.0080299999999998</v>
      </c>
      <c r="H109">
        <v>8.1346600000000002</v>
      </c>
      <c r="I109">
        <v>7.9815100000000001</v>
      </c>
      <c r="J109">
        <v>8.1294400000000007</v>
      </c>
      <c r="K109">
        <v>7.8563900000000002</v>
      </c>
      <c r="L109">
        <v>6.4262199999999998</v>
      </c>
      <c r="M109">
        <v>5.9011199999999997</v>
      </c>
      <c r="N109">
        <v>5.5543300000000002</v>
      </c>
      <c r="O109">
        <v>4.6875400000000003</v>
      </c>
      <c r="P109">
        <v>5.6672399999999996</v>
      </c>
      <c r="Q109">
        <v>6.1880699999999997</v>
      </c>
      <c r="R109">
        <v>5.0148599999999997</v>
      </c>
      <c r="S109">
        <v>3.9622299999999999</v>
      </c>
      <c r="T109">
        <v>4.4511000000000003</v>
      </c>
      <c r="U109">
        <v>4.7091200000000004</v>
      </c>
      <c r="V109">
        <v>4.6227499999999999</v>
      </c>
      <c r="W109">
        <v>3.6054599999999999</v>
      </c>
      <c r="X109">
        <v>2.7317200000000001</v>
      </c>
      <c r="Y109">
        <v>2.44719</v>
      </c>
      <c r="Z109">
        <v>2.3757799999999998</v>
      </c>
      <c r="AA109">
        <v>1.7793300000000001</v>
      </c>
      <c r="AB109">
        <v>1.5689599999999999</v>
      </c>
      <c r="AC109">
        <v>1.16916</v>
      </c>
      <c r="AD109">
        <v>0.92425299999999999</v>
      </c>
      <c r="AE109">
        <v>0.84199100000000004</v>
      </c>
      <c r="AF109">
        <v>0.83909199999999995</v>
      </c>
      <c r="AG109">
        <v>0.73053999999999997</v>
      </c>
      <c r="AH109">
        <v>0.61534199999999994</v>
      </c>
      <c r="AI109">
        <v>0.52967299999999995</v>
      </c>
      <c r="AJ109">
        <v>0.34111000000000002</v>
      </c>
      <c r="AK109">
        <v>0.36547499999999999</v>
      </c>
      <c r="AL109">
        <v>0.46561999999999998</v>
      </c>
      <c r="AM109">
        <v>0.65701399999999999</v>
      </c>
      <c r="AN109">
        <v>0.69782100000000002</v>
      </c>
      <c r="AO109">
        <v>0.64710299999999998</v>
      </c>
      <c r="AP109">
        <v>0.62560800000000005</v>
      </c>
      <c r="AQ109">
        <v>0.54771800000000004</v>
      </c>
      <c r="AR109">
        <v>0.75836999999999999</v>
      </c>
      <c r="AS109">
        <v>0.77757500000000002</v>
      </c>
      <c r="AT109">
        <v>0.99116000000000004</v>
      </c>
      <c r="AU109">
        <v>1.3043199999999999</v>
      </c>
      <c r="AV109">
        <v>1.7832399999999999</v>
      </c>
      <c r="AW109">
        <v>2.41465</v>
      </c>
      <c r="AX109">
        <v>2.1012400000000002</v>
      </c>
      <c r="AY109">
        <v>2.3736299999999999</v>
      </c>
      <c r="AZ109">
        <v>2.35643</v>
      </c>
      <c r="BA109">
        <v>1.27034</v>
      </c>
      <c r="BB109">
        <v>0.95446399999999998</v>
      </c>
      <c r="BC109">
        <v>1.2479199999999999</v>
      </c>
      <c r="BD109">
        <v>1.6034200000000001</v>
      </c>
      <c r="BE109">
        <v>1.07921</v>
      </c>
      <c r="BF109">
        <v>1.08877</v>
      </c>
      <c r="BG109">
        <v>1.00457</v>
      </c>
      <c r="BH109">
        <v>1.07561</v>
      </c>
      <c r="BI109">
        <v>1.3232699999999999</v>
      </c>
      <c r="BJ109">
        <v>0.70275299999999996</v>
      </c>
      <c r="BK109">
        <v>0.75488900000000003</v>
      </c>
      <c r="BL109">
        <v>0.31064000000000003</v>
      </c>
      <c r="BM109">
        <v>0.27093099999999998</v>
      </c>
      <c r="BN109">
        <v>0.20621999999999999</v>
      </c>
      <c r="BO109">
        <v>0.42830000000000001</v>
      </c>
      <c r="BP109">
        <v>0.44701200000000002</v>
      </c>
      <c r="BQ109">
        <v>0.30681700000000001</v>
      </c>
      <c r="BR109">
        <v>0.17821899999999999</v>
      </c>
      <c r="BS109">
        <v>0.18957299999999999</v>
      </c>
      <c r="BT109">
        <v>0.132657</v>
      </c>
      <c r="BU109">
        <v>0.123587</v>
      </c>
      <c r="BV109">
        <v>0.19086900000000001</v>
      </c>
      <c r="BW109">
        <v>0.22231300000000001</v>
      </c>
      <c r="BX109">
        <v>8.7084700000000001E-2</v>
      </c>
      <c r="BY109">
        <v>6.9847400000000004E-2</v>
      </c>
      <c r="BZ109">
        <v>1.2305E-2</v>
      </c>
      <c r="CA109">
        <v>6.6928200000000004E-3</v>
      </c>
      <c r="CB109">
        <v>8.3827399999999996E-3</v>
      </c>
      <c r="CC109">
        <v>1.8289000000000001E-3</v>
      </c>
      <c r="CD109">
        <v>1.2127100000000001E-3</v>
      </c>
      <c r="CE109">
        <v>3.12948E-3</v>
      </c>
      <c r="CF109">
        <v>1.3956800000000001E-3</v>
      </c>
      <c r="CG109">
        <v>8.1282100000000003E-4</v>
      </c>
      <c r="CH109">
        <v>2.6545100000000001E-3</v>
      </c>
      <c r="CI109">
        <v>8.8038899999999998E-4</v>
      </c>
      <c r="CJ109">
        <v>2.8060500000000001E-4</v>
      </c>
      <c r="CK109" s="1">
        <v>8.6936999999999998E-5</v>
      </c>
      <c r="CL109">
        <v>1.21471E-4</v>
      </c>
      <c r="CM109" s="1">
        <v>1.4674299999999999E-5</v>
      </c>
      <c r="CN109" s="1">
        <v>1.3600300000000001E-6</v>
      </c>
      <c r="CO109" s="1">
        <v>2.6064699999999999E-8</v>
      </c>
      <c r="CP109" s="1">
        <v>7.4860099999999999E-9</v>
      </c>
      <c r="CQ109" s="1">
        <v>1.61786E-9</v>
      </c>
      <c r="CR109" s="1">
        <v>6.9280700000000004E-12</v>
      </c>
      <c r="CS109" s="1">
        <v>1.3437100000000001E-13</v>
      </c>
      <c r="CT109" s="1">
        <v>3.03076E-18</v>
      </c>
      <c r="CU109" s="1">
        <v>8.3495599999999995E-23</v>
      </c>
      <c r="CV109" s="1">
        <v>1.4167500000000001E-47</v>
      </c>
      <c r="CW109">
        <v>0</v>
      </c>
      <c r="FG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</row>
    <row r="110" spans="1:174" x14ac:dyDescent="0.45">
      <c r="A110">
        <v>4.39168</v>
      </c>
      <c r="B110">
        <v>4.7432699999999999</v>
      </c>
      <c r="C110">
        <v>4.0382300000000004</v>
      </c>
      <c r="D110">
        <v>4.0451600000000001</v>
      </c>
      <c r="E110">
        <v>4.5362</v>
      </c>
      <c r="F110">
        <v>3.8417500000000002</v>
      </c>
      <c r="G110">
        <v>4.33291</v>
      </c>
      <c r="H110">
        <v>3.4580600000000001</v>
      </c>
      <c r="I110">
        <v>3.4674399999999999</v>
      </c>
      <c r="J110">
        <v>2.8332700000000002</v>
      </c>
      <c r="K110">
        <v>3.4977399999999998</v>
      </c>
      <c r="L110">
        <v>3.4932099999999999</v>
      </c>
      <c r="M110">
        <v>3.5569000000000002</v>
      </c>
      <c r="N110">
        <v>3.74987</v>
      </c>
      <c r="O110">
        <v>3.5146099999999998</v>
      </c>
      <c r="P110">
        <v>2.9974599999999998</v>
      </c>
      <c r="Q110">
        <v>2.6121400000000001</v>
      </c>
      <c r="R110">
        <v>2.5724999999999998</v>
      </c>
      <c r="S110">
        <v>3.6593100000000001</v>
      </c>
      <c r="T110">
        <v>3.5855600000000001</v>
      </c>
      <c r="U110">
        <v>3.3661400000000001</v>
      </c>
      <c r="V110">
        <v>3.9843799999999998</v>
      </c>
      <c r="W110">
        <v>3.4971000000000001</v>
      </c>
      <c r="X110">
        <v>3.8272599999999999</v>
      </c>
      <c r="Y110">
        <v>3.4626800000000002</v>
      </c>
      <c r="Z110">
        <v>2.85372</v>
      </c>
      <c r="AA110">
        <v>3.3308499999999999</v>
      </c>
      <c r="AB110">
        <v>2.7757700000000001</v>
      </c>
      <c r="AC110">
        <v>1.9668300000000001</v>
      </c>
      <c r="AD110">
        <v>2.42299</v>
      </c>
      <c r="AE110">
        <v>2.89032</v>
      </c>
      <c r="AF110">
        <v>3.5405099999999998</v>
      </c>
      <c r="AG110">
        <v>3.72255</v>
      </c>
      <c r="AH110">
        <v>4.6381100000000002</v>
      </c>
      <c r="AI110">
        <v>4.8340500000000004</v>
      </c>
      <c r="AJ110">
        <v>5.5791300000000001</v>
      </c>
      <c r="AK110">
        <v>6.8770100000000003</v>
      </c>
      <c r="AL110">
        <v>7.8942100000000002</v>
      </c>
      <c r="AM110">
        <v>10.191800000000001</v>
      </c>
      <c r="AN110">
        <v>11.168100000000001</v>
      </c>
      <c r="AO110">
        <v>13.488200000000001</v>
      </c>
      <c r="AP110">
        <v>13.498200000000001</v>
      </c>
      <c r="AQ110">
        <v>15.162699999999999</v>
      </c>
      <c r="AR110">
        <v>14.3438</v>
      </c>
      <c r="AS110">
        <v>14.7621</v>
      </c>
      <c r="AT110">
        <v>15.483000000000001</v>
      </c>
      <c r="AU110">
        <v>12.617100000000001</v>
      </c>
      <c r="AV110">
        <v>12.0672</v>
      </c>
      <c r="AW110">
        <v>12.3118</v>
      </c>
      <c r="AX110">
        <v>11.8462</v>
      </c>
      <c r="AY110">
        <v>12.515599999999999</v>
      </c>
      <c r="AZ110">
        <v>12.1472</v>
      </c>
      <c r="BA110">
        <v>11.6342</v>
      </c>
      <c r="BB110">
        <v>10.3552</v>
      </c>
      <c r="BC110">
        <v>9.9076799999999992</v>
      </c>
      <c r="BD110">
        <v>7.8453099999999996</v>
      </c>
      <c r="BE110">
        <v>9.9033599999999993</v>
      </c>
      <c r="BF110">
        <v>10.244899999999999</v>
      </c>
      <c r="BG110">
        <v>9.5373999999999999</v>
      </c>
      <c r="BH110">
        <v>11.042199999999999</v>
      </c>
      <c r="BI110">
        <v>11.239100000000001</v>
      </c>
      <c r="BJ110">
        <v>10.9961</v>
      </c>
      <c r="BK110">
        <v>10.776400000000001</v>
      </c>
      <c r="BL110">
        <v>11.434900000000001</v>
      </c>
      <c r="BM110">
        <v>9.8084900000000008</v>
      </c>
      <c r="BN110">
        <v>11.879899999999999</v>
      </c>
      <c r="BO110">
        <v>16.0001</v>
      </c>
      <c r="BP110">
        <v>16.059200000000001</v>
      </c>
      <c r="BQ110">
        <v>14.2332</v>
      </c>
      <c r="BR110">
        <v>14.8858</v>
      </c>
      <c r="BS110">
        <v>18.143000000000001</v>
      </c>
      <c r="BT110">
        <v>19.2438</v>
      </c>
      <c r="BU110">
        <v>18.048400000000001</v>
      </c>
      <c r="BV110">
        <v>13.7393</v>
      </c>
      <c r="BW110">
        <v>13.912599999999999</v>
      </c>
      <c r="BX110">
        <v>15.401400000000001</v>
      </c>
      <c r="BY110">
        <v>12.9194</v>
      </c>
      <c r="BZ110">
        <v>11.7044</v>
      </c>
      <c r="CA110">
        <v>10.312099999999999</v>
      </c>
      <c r="CB110">
        <v>11.1005</v>
      </c>
      <c r="CC110">
        <v>7.5705400000000003</v>
      </c>
      <c r="CD110">
        <v>6.3559999999999999</v>
      </c>
      <c r="CE110">
        <v>6.5330300000000001</v>
      </c>
      <c r="CF110">
        <v>5.4055999999999997</v>
      </c>
      <c r="CG110">
        <v>4.6650299999999998</v>
      </c>
      <c r="CH110">
        <v>3.88795</v>
      </c>
      <c r="CI110">
        <v>3.4390900000000002</v>
      </c>
      <c r="CJ110">
        <v>7.4103300000000001</v>
      </c>
      <c r="CK110">
        <v>5.1996399999999996</v>
      </c>
      <c r="CL110">
        <v>5.2909699999999997</v>
      </c>
      <c r="CM110">
        <v>5.5010899999999996</v>
      </c>
      <c r="CN110">
        <v>6.2132500000000004</v>
      </c>
      <c r="CO110">
        <v>7.3351100000000002</v>
      </c>
      <c r="CP110">
        <v>10.0123</v>
      </c>
      <c r="CQ110">
        <v>6.7298</v>
      </c>
      <c r="CR110">
        <v>8.5043900000000008</v>
      </c>
      <c r="CS110">
        <v>6.5861499999999999</v>
      </c>
      <c r="CT110">
        <v>9.3575300000000006</v>
      </c>
      <c r="CU110">
        <v>11.083600000000001</v>
      </c>
      <c r="CV110">
        <v>11.1995</v>
      </c>
      <c r="CW110">
        <v>10.173</v>
      </c>
    </row>
    <row r="111" spans="1:174" x14ac:dyDescent="0.45">
      <c r="A111">
        <v>4.39168</v>
      </c>
      <c r="B111">
        <v>4.0917199999999996</v>
      </c>
      <c r="C111">
        <v>3.9093900000000001</v>
      </c>
      <c r="D111">
        <v>3.7888500000000001</v>
      </c>
      <c r="E111">
        <v>2.2011599999999998</v>
      </c>
      <c r="F111">
        <v>2.8599199999999998</v>
      </c>
      <c r="G111">
        <v>4.0975999999999999</v>
      </c>
      <c r="H111">
        <v>4.0078800000000001</v>
      </c>
      <c r="I111">
        <v>2.6817199999999999</v>
      </c>
      <c r="J111">
        <v>2.26688</v>
      </c>
      <c r="K111">
        <v>2.5613899999999998</v>
      </c>
      <c r="L111">
        <v>2.0101300000000002</v>
      </c>
      <c r="M111">
        <v>2.5343399999999998</v>
      </c>
      <c r="N111">
        <v>2.6908799999999999</v>
      </c>
      <c r="O111">
        <v>2.4829699999999999</v>
      </c>
      <c r="P111">
        <v>2.1813600000000002</v>
      </c>
      <c r="Q111">
        <v>3.1291099999999998</v>
      </c>
      <c r="R111">
        <v>3.6723499999999998</v>
      </c>
      <c r="S111">
        <v>3.8208500000000001</v>
      </c>
      <c r="T111">
        <v>4.0343600000000004</v>
      </c>
      <c r="U111">
        <v>3.88626</v>
      </c>
      <c r="V111">
        <v>3.8346499999999999</v>
      </c>
      <c r="W111">
        <v>5.0610799999999996</v>
      </c>
      <c r="X111">
        <v>5.6294500000000003</v>
      </c>
      <c r="Y111">
        <v>4.4508400000000004</v>
      </c>
      <c r="Z111">
        <v>5.15951</v>
      </c>
      <c r="AA111">
        <v>4.1681499999999998</v>
      </c>
      <c r="AB111">
        <v>5.6235999999999997</v>
      </c>
      <c r="AC111">
        <v>5.6546200000000004</v>
      </c>
      <c r="AD111">
        <v>5.6853899999999999</v>
      </c>
      <c r="AE111">
        <v>5.6936</v>
      </c>
      <c r="AF111">
        <v>5.3224499999999999</v>
      </c>
      <c r="AG111">
        <v>5.0405100000000003</v>
      </c>
      <c r="AH111">
        <v>4.4496700000000002</v>
      </c>
      <c r="AI111">
        <v>4.3574000000000002</v>
      </c>
      <c r="AJ111">
        <v>3.7143799999999998</v>
      </c>
      <c r="AK111">
        <v>3.0936599999999999</v>
      </c>
      <c r="AL111">
        <v>5.1726200000000002</v>
      </c>
      <c r="AM111">
        <v>4.6597499999999998</v>
      </c>
      <c r="AN111">
        <v>5.4768800000000004</v>
      </c>
      <c r="AO111">
        <v>4.75678</v>
      </c>
      <c r="AP111">
        <v>4.5418500000000002</v>
      </c>
      <c r="AQ111">
        <v>2.96678</v>
      </c>
      <c r="AR111">
        <v>3.05511</v>
      </c>
      <c r="AS111">
        <v>1.8495299999999999</v>
      </c>
      <c r="AT111">
        <v>1.94492</v>
      </c>
      <c r="AU111">
        <v>1.47062</v>
      </c>
      <c r="AV111">
        <v>1.7993300000000001</v>
      </c>
      <c r="AW111">
        <v>1.7293000000000001</v>
      </c>
      <c r="AX111">
        <v>1.20692</v>
      </c>
      <c r="AY111">
        <v>1.38365</v>
      </c>
      <c r="AZ111">
        <v>0.99896099999999999</v>
      </c>
      <c r="BA111">
        <v>0.87460700000000002</v>
      </c>
      <c r="BB111">
        <v>0.74785999999999997</v>
      </c>
      <c r="BC111">
        <v>1.0818700000000001</v>
      </c>
      <c r="BD111">
        <v>0.66</v>
      </c>
      <c r="BE111">
        <v>0.482597</v>
      </c>
      <c r="BF111">
        <v>0.34374700000000002</v>
      </c>
      <c r="BG111">
        <v>0.269789</v>
      </c>
      <c r="BH111">
        <v>0.33310699999999999</v>
      </c>
      <c r="BI111">
        <v>0.40718199999999999</v>
      </c>
      <c r="BJ111">
        <v>0.51078000000000001</v>
      </c>
      <c r="BK111">
        <v>0.46762799999999999</v>
      </c>
      <c r="BL111">
        <v>0.36654199999999998</v>
      </c>
      <c r="BM111">
        <v>0.38644600000000001</v>
      </c>
      <c r="BN111">
        <v>0.20382</v>
      </c>
      <c r="BO111">
        <v>0.16183900000000001</v>
      </c>
      <c r="BP111">
        <v>0.101895</v>
      </c>
      <c r="BQ111">
        <v>8.1359200000000007E-2</v>
      </c>
      <c r="BR111">
        <v>4.7906900000000002E-2</v>
      </c>
      <c r="BS111">
        <v>3.1815499999999997E-2</v>
      </c>
      <c r="BT111">
        <v>2.14968E-2</v>
      </c>
      <c r="BU111">
        <v>1.11041E-2</v>
      </c>
      <c r="BV111">
        <v>8.2885600000000004E-3</v>
      </c>
      <c r="BW111">
        <v>9.8653600000000001E-3</v>
      </c>
      <c r="BX111">
        <v>2.2394600000000001E-2</v>
      </c>
      <c r="BY111">
        <v>1.3671000000000001E-2</v>
      </c>
      <c r="BZ111">
        <v>5.3392200000000001E-2</v>
      </c>
      <c r="CA111">
        <v>1.99954E-2</v>
      </c>
      <c r="CB111">
        <v>4.9338399999999998E-2</v>
      </c>
      <c r="CC111">
        <v>1.6243E-2</v>
      </c>
      <c r="CD111">
        <v>1.14217E-2</v>
      </c>
      <c r="CE111">
        <v>1.10449E-2</v>
      </c>
      <c r="CF111">
        <v>2.9864800000000001E-3</v>
      </c>
      <c r="CG111">
        <v>4.1288899999999996E-3</v>
      </c>
      <c r="CH111">
        <v>1.7614600000000001E-3</v>
      </c>
      <c r="CI111">
        <v>2.3110399999999999E-3</v>
      </c>
      <c r="CJ111">
        <v>1.41877E-3</v>
      </c>
      <c r="CK111">
        <v>1.5491599999999999E-3</v>
      </c>
      <c r="CL111">
        <v>1.0072099999999999E-3</v>
      </c>
      <c r="CM111">
        <v>2.5219100000000003E-4</v>
      </c>
      <c r="CN111" s="1">
        <v>8.5082300000000004E-5</v>
      </c>
      <c r="CO111" s="1">
        <v>7.6418500000000004E-6</v>
      </c>
      <c r="CP111" s="1">
        <v>1.91461E-7</v>
      </c>
      <c r="CQ111" s="1">
        <v>1.4887200000000001E-7</v>
      </c>
      <c r="CR111" s="1">
        <v>3.8758000000000002E-8</v>
      </c>
      <c r="CS111" s="1">
        <v>1.924E-11</v>
      </c>
      <c r="CT111" s="1">
        <v>4.6333299999999999E-15</v>
      </c>
      <c r="CU111" s="1">
        <v>4.8223199999999996E-22</v>
      </c>
      <c r="CV111" s="1">
        <v>2.3919900000000002E-37</v>
      </c>
      <c r="CW111">
        <v>0</v>
      </c>
      <c r="FJ111" s="1"/>
      <c r="FK111" s="1"/>
      <c r="FL111" s="1"/>
      <c r="FM111" s="1"/>
      <c r="FN111" s="1"/>
      <c r="FO111" s="1"/>
      <c r="FP111" s="1"/>
      <c r="FQ111" s="1"/>
      <c r="FR111" s="1"/>
    </row>
    <row r="112" spans="1:174" x14ac:dyDescent="0.45">
      <c r="A112">
        <v>4.39168</v>
      </c>
      <c r="B112">
        <v>3.9668100000000002</v>
      </c>
      <c r="C112">
        <v>4.3174700000000001</v>
      </c>
      <c r="D112">
        <v>4.1543099999999997</v>
      </c>
      <c r="E112">
        <v>3.4811399999999999</v>
      </c>
      <c r="F112">
        <v>4.6841299999999997</v>
      </c>
      <c r="G112">
        <v>4.9039700000000002</v>
      </c>
      <c r="H112">
        <v>3.657</v>
      </c>
      <c r="I112">
        <v>3.8229099999999998</v>
      </c>
      <c r="J112">
        <v>4.7051999999999996</v>
      </c>
      <c r="K112">
        <v>5.0060700000000002</v>
      </c>
      <c r="L112">
        <v>3.5506000000000002</v>
      </c>
      <c r="M112">
        <v>4.5707100000000001</v>
      </c>
      <c r="N112">
        <v>7.2092499999999999</v>
      </c>
      <c r="O112">
        <v>7.1828399999999997</v>
      </c>
      <c r="P112">
        <v>5.8975400000000002</v>
      </c>
      <c r="Q112">
        <v>5.26281</v>
      </c>
      <c r="R112">
        <v>5.0792599999999997</v>
      </c>
      <c r="S112">
        <v>5.4518500000000003</v>
      </c>
      <c r="T112">
        <v>5.04373</v>
      </c>
      <c r="U112">
        <v>5.04732</v>
      </c>
      <c r="V112">
        <v>5.4980500000000001</v>
      </c>
      <c r="W112">
        <v>5.8200399999999997</v>
      </c>
      <c r="X112">
        <v>4.0414899999999996</v>
      </c>
      <c r="Y112">
        <v>3.4626000000000001</v>
      </c>
      <c r="Z112">
        <v>3.3119999999999998</v>
      </c>
      <c r="AA112">
        <v>3.5476100000000002</v>
      </c>
      <c r="AB112">
        <v>2.6100300000000001</v>
      </c>
      <c r="AC112">
        <v>2.5428299999999999</v>
      </c>
      <c r="AD112">
        <v>2.4432999999999998</v>
      </c>
      <c r="AE112">
        <v>2.9151400000000001</v>
      </c>
      <c r="AF112">
        <v>3.9299300000000001</v>
      </c>
      <c r="AG112">
        <v>5.43363</v>
      </c>
      <c r="AH112">
        <v>4.7762700000000002</v>
      </c>
      <c r="AI112">
        <v>4.4205500000000004</v>
      </c>
      <c r="AJ112">
        <v>5.3868499999999999</v>
      </c>
      <c r="AK112">
        <v>5.6500899999999996</v>
      </c>
      <c r="AL112">
        <v>6.3639299999999999</v>
      </c>
      <c r="AM112">
        <v>4.8795099999999998</v>
      </c>
      <c r="AN112">
        <v>4.77799</v>
      </c>
      <c r="AO112">
        <v>5.2971700000000004</v>
      </c>
      <c r="AP112">
        <v>4.3728100000000003</v>
      </c>
      <c r="AQ112">
        <v>4.0645899999999999</v>
      </c>
      <c r="AR112">
        <v>3.9130199999999999</v>
      </c>
      <c r="AS112">
        <v>3.8037999999999998</v>
      </c>
      <c r="AT112">
        <v>3.4641299999999999</v>
      </c>
      <c r="AU112">
        <v>4.0415900000000002</v>
      </c>
      <c r="AV112">
        <v>3.9952999999999999</v>
      </c>
      <c r="AW112">
        <v>3.2985600000000002</v>
      </c>
      <c r="AX112">
        <v>4.41106</v>
      </c>
      <c r="AY112">
        <v>4.7018399999999998</v>
      </c>
      <c r="AZ112">
        <v>4.4461899999999996</v>
      </c>
      <c r="BA112">
        <v>3.6553800000000001</v>
      </c>
      <c r="BB112">
        <v>3.5943900000000002</v>
      </c>
      <c r="BC112">
        <v>4.2883100000000001</v>
      </c>
      <c r="BD112">
        <v>4.3210699999999997</v>
      </c>
      <c r="BE112">
        <v>3.3547400000000001</v>
      </c>
      <c r="BF112">
        <v>3.4559899999999999</v>
      </c>
      <c r="BG112">
        <v>4.8485300000000002</v>
      </c>
      <c r="BH112">
        <v>3.7891300000000001</v>
      </c>
      <c r="BI112">
        <v>3.2549600000000001</v>
      </c>
      <c r="BJ112">
        <v>4.4504299999999999</v>
      </c>
      <c r="BK112">
        <v>3.9680800000000001</v>
      </c>
      <c r="BL112">
        <v>2.28782</v>
      </c>
      <c r="BM112">
        <v>2.2673100000000002</v>
      </c>
      <c r="BN112">
        <v>3.0649500000000001</v>
      </c>
      <c r="BO112">
        <v>3.2218599999999999</v>
      </c>
      <c r="BP112">
        <v>2.8673799999999998</v>
      </c>
      <c r="BQ112">
        <v>2.4427300000000001</v>
      </c>
      <c r="BR112">
        <v>2.6532</v>
      </c>
      <c r="BS112">
        <v>2.2966600000000001</v>
      </c>
      <c r="BT112">
        <v>2.8938299999999999</v>
      </c>
      <c r="BU112">
        <v>3.4997099999999999</v>
      </c>
      <c r="BV112">
        <v>4.2959199999999997</v>
      </c>
      <c r="BW112">
        <v>2.6928200000000002</v>
      </c>
      <c r="BX112">
        <v>2.8921399999999999</v>
      </c>
      <c r="BY112">
        <v>4.8238899999999996</v>
      </c>
      <c r="BZ112">
        <v>4.2138799999999996</v>
      </c>
      <c r="CA112">
        <v>3.9584899999999998</v>
      </c>
      <c r="CB112">
        <v>4.5283100000000003</v>
      </c>
      <c r="CC112">
        <v>3.8313000000000001</v>
      </c>
      <c r="CD112">
        <v>4.7931600000000003</v>
      </c>
      <c r="CE112">
        <v>4.2915799999999997</v>
      </c>
      <c r="CF112">
        <v>5.9469099999999999</v>
      </c>
      <c r="CG112">
        <v>7.0130600000000003</v>
      </c>
      <c r="CH112">
        <v>10.258900000000001</v>
      </c>
      <c r="CI112">
        <v>8.5755700000000008</v>
      </c>
      <c r="CJ112">
        <v>10.6401</v>
      </c>
      <c r="CK112">
        <v>10.275700000000001</v>
      </c>
      <c r="CL112">
        <v>10.756600000000001</v>
      </c>
      <c r="CM112">
        <v>11.538600000000001</v>
      </c>
      <c r="CN112">
        <v>9.6930899999999998</v>
      </c>
      <c r="CO112">
        <v>8.0597799999999999</v>
      </c>
      <c r="CP112">
        <v>10.092499999999999</v>
      </c>
      <c r="CQ112">
        <v>11.0352</v>
      </c>
      <c r="CR112">
        <v>12.057399999999999</v>
      </c>
      <c r="CS112">
        <v>12.405900000000001</v>
      </c>
      <c r="CT112">
        <v>13.0633</v>
      </c>
      <c r="CU112">
        <v>11.631600000000001</v>
      </c>
      <c r="CV112">
        <v>11.081</v>
      </c>
      <c r="CW112">
        <v>14.4465</v>
      </c>
    </row>
    <row r="113" spans="1:174" x14ac:dyDescent="0.45">
      <c r="A113">
        <v>4.39168</v>
      </c>
      <c r="B113">
        <v>4.7842799999999999</v>
      </c>
      <c r="C113">
        <v>5.1564199999999998</v>
      </c>
      <c r="D113">
        <v>4.9734600000000002</v>
      </c>
      <c r="E113">
        <v>4.8746700000000001</v>
      </c>
      <c r="F113">
        <v>4.8215000000000003</v>
      </c>
      <c r="G113">
        <v>5.2567399999999997</v>
      </c>
      <c r="H113">
        <v>5.9207200000000002</v>
      </c>
      <c r="I113">
        <v>6.5913199999999996</v>
      </c>
      <c r="J113">
        <v>6.3502799999999997</v>
      </c>
      <c r="K113">
        <v>7.1357499999999998</v>
      </c>
      <c r="L113">
        <v>7.8197400000000004</v>
      </c>
      <c r="M113">
        <v>8.1823499999999996</v>
      </c>
      <c r="N113">
        <v>8.9480699999999995</v>
      </c>
      <c r="O113">
        <v>8.1977200000000003</v>
      </c>
      <c r="P113">
        <v>8.5436599999999991</v>
      </c>
      <c r="Q113">
        <v>8.8784899999999993</v>
      </c>
      <c r="R113">
        <v>8.9438499999999994</v>
      </c>
      <c r="S113">
        <v>8.5364000000000004</v>
      </c>
      <c r="T113">
        <v>8.9479399999999991</v>
      </c>
      <c r="U113">
        <v>7.6512099999999998</v>
      </c>
      <c r="V113">
        <v>8.8643199999999993</v>
      </c>
      <c r="W113">
        <v>10.2814</v>
      </c>
      <c r="X113">
        <v>10.827999999999999</v>
      </c>
      <c r="Y113">
        <v>10.366</v>
      </c>
      <c r="Z113">
        <v>11.520099999999999</v>
      </c>
      <c r="AA113">
        <v>13.589700000000001</v>
      </c>
      <c r="AB113">
        <v>12.2362</v>
      </c>
      <c r="AC113">
        <v>13.273099999999999</v>
      </c>
      <c r="AD113">
        <v>13.0694</v>
      </c>
      <c r="AE113">
        <v>11.551299999999999</v>
      </c>
      <c r="AF113">
        <v>11.143800000000001</v>
      </c>
      <c r="AG113">
        <v>11.3931</v>
      </c>
      <c r="AH113">
        <v>13.574299999999999</v>
      </c>
      <c r="AI113">
        <v>14.2563</v>
      </c>
      <c r="AJ113">
        <v>15.882899999999999</v>
      </c>
      <c r="AK113">
        <v>14.8636</v>
      </c>
      <c r="AL113">
        <v>15.0505</v>
      </c>
      <c r="AM113">
        <v>17.546900000000001</v>
      </c>
      <c r="AN113">
        <v>17.0154</v>
      </c>
      <c r="AO113">
        <v>14.2271</v>
      </c>
      <c r="AP113">
        <v>15.5265</v>
      </c>
      <c r="AQ113">
        <v>13.9549</v>
      </c>
      <c r="AR113">
        <v>14.244999999999999</v>
      </c>
      <c r="AS113">
        <v>15.894600000000001</v>
      </c>
      <c r="AT113">
        <v>14.2897</v>
      </c>
      <c r="AU113">
        <v>13.0739</v>
      </c>
      <c r="AV113">
        <v>12.7121</v>
      </c>
      <c r="AW113">
        <v>15.255800000000001</v>
      </c>
      <c r="AX113">
        <v>15.8392</v>
      </c>
      <c r="AY113">
        <v>17.371400000000001</v>
      </c>
      <c r="AZ113">
        <v>17.2653</v>
      </c>
      <c r="BA113">
        <v>19.081</v>
      </c>
      <c r="BB113">
        <v>17.5868</v>
      </c>
      <c r="BC113">
        <v>15.7729</v>
      </c>
      <c r="BD113">
        <v>17.2105</v>
      </c>
      <c r="BE113">
        <v>17.5609</v>
      </c>
      <c r="BF113">
        <v>18.564599999999999</v>
      </c>
      <c r="BG113">
        <v>19.012</v>
      </c>
      <c r="BH113">
        <v>19.611499999999999</v>
      </c>
      <c r="BI113">
        <v>19.658999999999999</v>
      </c>
      <c r="BJ113">
        <v>19.282</v>
      </c>
      <c r="BK113">
        <v>20.229199999999999</v>
      </c>
      <c r="BL113">
        <v>23.126200000000001</v>
      </c>
      <c r="BM113">
        <v>22.642099999999999</v>
      </c>
      <c r="BN113">
        <v>23.256900000000002</v>
      </c>
      <c r="BO113">
        <v>25.157800000000002</v>
      </c>
      <c r="BP113">
        <v>24.6175</v>
      </c>
      <c r="BQ113">
        <v>26.577100000000002</v>
      </c>
      <c r="BR113">
        <v>25.813600000000001</v>
      </c>
      <c r="BS113">
        <v>26.836600000000001</v>
      </c>
      <c r="BT113">
        <v>31.265000000000001</v>
      </c>
      <c r="BU113">
        <v>28.935400000000001</v>
      </c>
      <c r="BV113">
        <v>30.988900000000001</v>
      </c>
      <c r="BW113">
        <v>26.092099999999999</v>
      </c>
      <c r="BX113">
        <v>25.0017</v>
      </c>
      <c r="BY113">
        <v>25.709299999999999</v>
      </c>
      <c r="BZ113">
        <v>26.962</v>
      </c>
      <c r="CA113">
        <v>25.2273</v>
      </c>
      <c r="CB113">
        <v>26.942399999999999</v>
      </c>
      <c r="CC113">
        <v>27.700700000000001</v>
      </c>
      <c r="CD113">
        <v>29.632100000000001</v>
      </c>
      <c r="CE113">
        <v>29.9406</v>
      </c>
      <c r="CF113">
        <v>29.422699999999999</v>
      </c>
      <c r="CG113">
        <v>32.070099999999996</v>
      </c>
      <c r="CH113">
        <v>31.290299999999998</v>
      </c>
      <c r="CI113">
        <v>29.046199999999999</v>
      </c>
      <c r="CJ113">
        <v>29.264299999999999</v>
      </c>
      <c r="CK113">
        <v>29.334399999999999</v>
      </c>
      <c r="CL113">
        <v>30.756399999999999</v>
      </c>
      <c r="CM113">
        <v>32.510399999999997</v>
      </c>
      <c r="CN113">
        <v>30.485199999999999</v>
      </c>
      <c r="CO113">
        <v>31.7637</v>
      </c>
      <c r="CP113">
        <v>34.844099999999997</v>
      </c>
      <c r="CQ113">
        <v>31.886199999999999</v>
      </c>
      <c r="CR113">
        <v>31.4986</v>
      </c>
      <c r="CS113">
        <v>27.239000000000001</v>
      </c>
      <c r="CT113">
        <v>23.744299999999999</v>
      </c>
      <c r="CU113">
        <v>21.9023</v>
      </c>
      <c r="CV113">
        <v>22.0275</v>
      </c>
      <c r="CW113">
        <v>25.56</v>
      </c>
    </row>
    <row r="114" spans="1:174" x14ac:dyDescent="0.45">
      <c r="A114">
        <v>4.39168</v>
      </c>
      <c r="B114">
        <v>4.1752700000000003</v>
      </c>
      <c r="C114">
        <v>4.0044399999999998</v>
      </c>
      <c r="D114">
        <v>3.7641499999999999</v>
      </c>
      <c r="E114">
        <v>3.0596000000000001</v>
      </c>
      <c r="F114">
        <v>2.3251900000000001</v>
      </c>
      <c r="G114">
        <v>2.2731400000000002</v>
      </c>
      <c r="H114">
        <v>1.97038</v>
      </c>
      <c r="I114">
        <v>2.2667700000000002</v>
      </c>
      <c r="J114">
        <v>2.16194</v>
      </c>
      <c r="K114">
        <v>2.7166299999999999</v>
      </c>
      <c r="L114">
        <v>3.1425000000000001</v>
      </c>
      <c r="M114">
        <v>3.00082</v>
      </c>
      <c r="N114">
        <v>4.2063800000000002</v>
      </c>
      <c r="O114">
        <v>3.87371</v>
      </c>
      <c r="P114">
        <v>3.3535599999999999</v>
      </c>
      <c r="Q114">
        <v>2.8607300000000002</v>
      </c>
      <c r="R114">
        <v>3.36517</v>
      </c>
      <c r="S114">
        <v>3.2959900000000002</v>
      </c>
      <c r="T114">
        <v>2.3852899999999999</v>
      </c>
      <c r="U114">
        <v>3.46895</v>
      </c>
      <c r="V114">
        <v>4.2096900000000002</v>
      </c>
      <c r="W114">
        <v>5.5040899999999997</v>
      </c>
      <c r="X114">
        <v>6.47342</v>
      </c>
      <c r="Y114">
        <v>6.3800699999999999</v>
      </c>
      <c r="Z114">
        <v>8.5952000000000002</v>
      </c>
      <c r="AA114">
        <v>8.5452700000000004</v>
      </c>
      <c r="AB114">
        <v>8.8778299999999994</v>
      </c>
      <c r="AC114">
        <v>10.635400000000001</v>
      </c>
      <c r="AD114">
        <v>11.0688</v>
      </c>
      <c r="AE114">
        <v>9.1786300000000001</v>
      </c>
      <c r="AF114">
        <v>10.556800000000001</v>
      </c>
      <c r="AG114">
        <v>11.473000000000001</v>
      </c>
      <c r="AH114">
        <v>9.2309999999999999</v>
      </c>
      <c r="AI114">
        <v>8.1074999999999999</v>
      </c>
      <c r="AJ114">
        <v>9.5121800000000007</v>
      </c>
      <c r="AK114">
        <v>9.8615300000000001</v>
      </c>
      <c r="AL114">
        <v>7.4563499999999996</v>
      </c>
      <c r="AM114">
        <v>7.2151399999999999</v>
      </c>
      <c r="AN114">
        <v>8.9626300000000008</v>
      </c>
      <c r="AO114">
        <v>8.8938400000000009</v>
      </c>
      <c r="AP114">
        <v>8.2851199999999992</v>
      </c>
      <c r="AQ114">
        <v>7.3995100000000003</v>
      </c>
      <c r="AR114">
        <v>8.1388800000000003</v>
      </c>
      <c r="AS114">
        <v>7.8176699999999997</v>
      </c>
      <c r="AT114">
        <v>7.7995000000000001</v>
      </c>
      <c r="AU114">
        <v>8.6643799999999995</v>
      </c>
      <c r="AV114">
        <v>7.8706899999999997</v>
      </c>
      <c r="AW114">
        <v>5.2808799999999998</v>
      </c>
      <c r="AX114">
        <v>5.4906199999999998</v>
      </c>
      <c r="AY114">
        <v>6.4302799999999998</v>
      </c>
      <c r="AZ114">
        <v>5.4790799999999997</v>
      </c>
      <c r="BA114">
        <v>5.2627499999999996</v>
      </c>
      <c r="BB114">
        <v>4.2399100000000001</v>
      </c>
      <c r="BC114">
        <v>3.61788</v>
      </c>
      <c r="BD114">
        <v>2.9054899999999999</v>
      </c>
      <c r="BE114">
        <v>1.7866899999999999</v>
      </c>
      <c r="BF114">
        <v>1.4184300000000001</v>
      </c>
      <c r="BG114">
        <v>1.00431</v>
      </c>
      <c r="BH114">
        <v>1.11415</v>
      </c>
      <c r="BI114">
        <v>1.58822</v>
      </c>
      <c r="BJ114">
        <v>1.0766100000000001</v>
      </c>
      <c r="BK114">
        <v>1.6612199999999999</v>
      </c>
      <c r="BL114">
        <v>2.17692</v>
      </c>
      <c r="BM114">
        <v>2.0777600000000001</v>
      </c>
      <c r="BN114">
        <v>1.43848</v>
      </c>
      <c r="BO114">
        <v>0.897374</v>
      </c>
      <c r="BP114">
        <v>1.1143000000000001</v>
      </c>
      <c r="BQ114">
        <v>1.0099400000000001</v>
      </c>
      <c r="BR114">
        <v>0.53962699999999997</v>
      </c>
      <c r="BS114">
        <v>0.38797700000000002</v>
      </c>
      <c r="BT114">
        <v>0.30235600000000001</v>
      </c>
      <c r="BU114">
        <v>0.19821</v>
      </c>
      <c r="BV114">
        <v>6.6697199999999998E-2</v>
      </c>
      <c r="BW114">
        <v>0.115757</v>
      </c>
      <c r="BX114">
        <v>0.11586100000000001</v>
      </c>
      <c r="BY114">
        <v>3.8539900000000002E-2</v>
      </c>
      <c r="BZ114">
        <v>2.1651E-2</v>
      </c>
      <c r="CA114">
        <v>3.4074500000000001E-2</v>
      </c>
      <c r="CB114">
        <v>3.72684E-2</v>
      </c>
      <c r="CC114">
        <v>6.1248299999999999E-2</v>
      </c>
      <c r="CD114">
        <v>5.4826100000000003E-2</v>
      </c>
      <c r="CE114">
        <v>2.0372500000000002E-2</v>
      </c>
      <c r="CF114">
        <v>2.1484400000000001E-2</v>
      </c>
      <c r="CG114">
        <v>1.37973E-2</v>
      </c>
      <c r="CH114">
        <v>1.25472E-3</v>
      </c>
      <c r="CI114">
        <v>1.37441E-3</v>
      </c>
      <c r="CJ114">
        <v>5.9133899999999997E-4</v>
      </c>
      <c r="CK114">
        <v>5.1061800000000001E-4</v>
      </c>
      <c r="CL114">
        <v>1.3635599999999999E-4</v>
      </c>
      <c r="CM114" s="1">
        <v>1.53469E-5</v>
      </c>
      <c r="CN114" s="1">
        <v>1.3918899999999999E-6</v>
      </c>
      <c r="CO114" s="1">
        <v>1.1198E-7</v>
      </c>
      <c r="CP114" s="1">
        <v>3.9357599999999999E-8</v>
      </c>
      <c r="CQ114" s="1">
        <v>6.0861599999999996E-9</v>
      </c>
      <c r="CR114" s="1">
        <v>1.9150400000000001E-11</v>
      </c>
      <c r="CS114" s="1">
        <v>1.1412400000000001E-14</v>
      </c>
      <c r="CT114" s="1">
        <v>3.4857899999999997E-17</v>
      </c>
      <c r="CU114" s="1">
        <v>1.2425299999999999E-30</v>
      </c>
      <c r="CV114" s="1">
        <v>7.5212699999999995E-52</v>
      </c>
      <c r="CW114">
        <v>0</v>
      </c>
      <c r="FI114" s="1"/>
      <c r="FJ114" s="1"/>
      <c r="FK114" s="1"/>
      <c r="FL114" s="1"/>
      <c r="FM114" s="1"/>
      <c r="FN114" s="1"/>
      <c r="FO114" s="1"/>
      <c r="FP114" s="1"/>
      <c r="FQ114" s="1"/>
      <c r="FR114" s="1"/>
    </row>
    <row r="115" spans="1:174" x14ac:dyDescent="0.45">
      <c r="A115">
        <v>4.39168</v>
      </c>
      <c r="B115">
        <v>3.9940199999999999</v>
      </c>
      <c r="C115">
        <v>3.1937500000000001</v>
      </c>
      <c r="D115">
        <v>2.77759</v>
      </c>
      <c r="E115">
        <v>2.6314700000000002</v>
      </c>
      <c r="F115">
        <v>3.3233799999999998</v>
      </c>
      <c r="G115">
        <v>3.4756999999999998</v>
      </c>
      <c r="H115">
        <v>4.8163600000000004</v>
      </c>
      <c r="I115">
        <v>4.49838</v>
      </c>
      <c r="J115">
        <v>3.52529</v>
      </c>
      <c r="K115">
        <v>3.1911499999999999</v>
      </c>
      <c r="L115">
        <v>3.2023199999999998</v>
      </c>
      <c r="M115">
        <v>3.3574799999999998</v>
      </c>
      <c r="N115">
        <v>3.41987</v>
      </c>
      <c r="O115">
        <v>3.2767900000000001</v>
      </c>
      <c r="P115">
        <v>2.5925699999999998</v>
      </c>
      <c r="Q115">
        <v>2.4714200000000002</v>
      </c>
      <c r="R115">
        <v>1.7861400000000001</v>
      </c>
      <c r="S115">
        <v>1.4164000000000001</v>
      </c>
      <c r="T115">
        <v>1.2397400000000001</v>
      </c>
      <c r="U115">
        <v>1.0706199999999999</v>
      </c>
      <c r="V115">
        <v>1.3909899999999999</v>
      </c>
      <c r="W115">
        <v>1.5279100000000001</v>
      </c>
      <c r="X115">
        <v>1.3662399999999999</v>
      </c>
      <c r="Y115">
        <v>1.5130399999999999</v>
      </c>
      <c r="Z115">
        <v>1.3908499999999999</v>
      </c>
      <c r="AA115">
        <v>1.2950900000000001</v>
      </c>
      <c r="AB115">
        <v>1.44031</v>
      </c>
      <c r="AC115">
        <v>1.32443</v>
      </c>
      <c r="AD115">
        <v>1.0056099999999999</v>
      </c>
      <c r="AE115">
        <v>0.93747400000000003</v>
      </c>
      <c r="AF115">
        <v>0.95593099999999998</v>
      </c>
      <c r="AG115">
        <v>0.82111000000000001</v>
      </c>
      <c r="AH115">
        <v>1.28047</v>
      </c>
      <c r="AI115">
        <v>1.3648199999999999</v>
      </c>
      <c r="AJ115">
        <v>1.32969</v>
      </c>
      <c r="AK115">
        <v>1.5009399999999999</v>
      </c>
      <c r="AL115">
        <v>0.928867</v>
      </c>
      <c r="AM115">
        <v>0.85469399999999995</v>
      </c>
      <c r="AN115">
        <v>0.74689899999999998</v>
      </c>
      <c r="AO115">
        <v>0.41013699999999997</v>
      </c>
      <c r="AP115">
        <v>0.490234</v>
      </c>
      <c r="AQ115">
        <v>0.33655099999999999</v>
      </c>
      <c r="AR115">
        <v>0.29006700000000002</v>
      </c>
      <c r="AS115">
        <v>0.25943699999999997</v>
      </c>
      <c r="AT115">
        <v>0.228158</v>
      </c>
      <c r="AU115">
        <v>0.19874700000000001</v>
      </c>
      <c r="AV115">
        <v>0.16003300000000001</v>
      </c>
      <c r="AW115">
        <v>7.7718400000000007E-2</v>
      </c>
      <c r="AX115">
        <v>0.16925000000000001</v>
      </c>
      <c r="AY115">
        <v>0.181034</v>
      </c>
      <c r="AZ115">
        <v>0.21654499999999999</v>
      </c>
      <c r="BA115">
        <v>0.123861</v>
      </c>
      <c r="BB115">
        <v>7.7299800000000002E-2</v>
      </c>
      <c r="BC115">
        <v>0.100731</v>
      </c>
      <c r="BD115">
        <v>7.5066900000000006E-2</v>
      </c>
      <c r="BE115">
        <v>4.6690599999999999E-2</v>
      </c>
      <c r="BF115">
        <v>3.7519700000000003E-2</v>
      </c>
      <c r="BG115">
        <v>7.6966300000000001E-2</v>
      </c>
      <c r="BH115">
        <v>5.02272E-2</v>
      </c>
      <c r="BI115">
        <v>2.20798E-2</v>
      </c>
      <c r="BJ115">
        <v>2.4906299999999999E-2</v>
      </c>
      <c r="BK115">
        <v>1.19233E-2</v>
      </c>
      <c r="BL115">
        <v>1.49199E-2</v>
      </c>
      <c r="BM115">
        <v>1.7284799999999999E-2</v>
      </c>
      <c r="BN115">
        <v>2.46327E-2</v>
      </c>
      <c r="BO115">
        <v>2.6766700000000001E-2</v>
      </c>
      <c r="BP115">
        <v>1.2749999999999999E-2</v>
      </c>
      <c r="BQ115">
        <v>1.05345E-2</v>
      </c>
      <c r="BR115">
        <v>5.6166499999999999E-3</v>
      </c>
      <c r="BS115">
        <v>3.1323800000000001E-3</v>
      </c>
      <c r="BT115">
        <v>7.9912799999999997E-4</v>
      </c>
      <c r="BU115">
        <v>4.6503899999999999E-4</v>
      </c>
      <c r="BV115">
        <v>5.2810900000000002E-4</v>
      </c>
      <c r="BW115">
        <v>3.4261600000000001E-4</v>
      </c>
      <c r="BX115">
        <v>5.7929900000000002E-4</v>
      </c>
      <c r="BY115">
        <v>4.50579E-4</v>
      </c>
      <c r="BZ115">
        <v>2.3308500000000001E-4</v>
      </c>
      <c r="CA115">
        <v>4.9408000000000004E-4</v>
      </c>
      <c r="CB115">
        <v>6.5443999999999995E-4</v>
      </c>
      <c r="CC115">
        <v>1.05908E-3</v>
      </c>
      <c r="CD115">
        <v>7.2182099999999999E-4</v>
      </c>
      <c r="CE115">
        <v>2.14656E-4</v>
      </c>
      <c r="CF115">
        <v>2.3288900000000001E-4</v>
      </c>
      <c r="CG115">
        <v>3.3109600000000002E-4</v>
      </c>
      <c r="CH115">
        <v>4.9429900000000002E-4</v>
      </c>
      <c r="CI115" s="1">
        <v>4.0407200000000002E-5</v>
      </c>
      <c r="CJ115" s="1">
        <v>1.4895100000000001E-5</v>
      </c>
      <c r="CK115" s="1">
        <v>1.33819E-5</v>
      </c>
      <c r="CL115" s="1">
        <v>1.24812E-5</v>
      </c>
      <c r="CM115" s="1">
        <v>2.0234600000000001E-5</v>
      </c>
      <c r="CN115" s="1">
        <v>6.0501699999999997E-6</v>
      </c>
      <c r="CO115" s="1">
        <v>8.5460499999999997E-7</v>
      </c>
      <c r="CP115" s="1">
        <v>4.0300700000000002E-8</v>
      </c>
      <c r="CQ115" s="1">
        <v>4.7547499999999999E-9</v>
      </c>
      <c r="CR115" s="1">
        <v>8.2713800000000001E-11</v>
      </c>
      <c r="CS115" s="1">
        <v>6.7544300000000004E-14</v>
      </c>
      <c r="CT115" s="1">
        <v>3.5553999999999998E-19</v>
      </c>
      <c r="CU115" s="1">
        <v>4.0532999999999999E-25</v>
      </c>
      <c r="CV115" s="1">
        <v>3.2354E-55</v>
      </c>
      <c r="CW115">
        <v>0</v>
      </c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</row>
    <row r="116" spans="1:174" x14ac:dyDescent="0.45">
      <c r="A116">
        <v>4.39168</v>
      </c>
      <c r="B116">
        <v>4.6207000000000003</v>
      </c>
      <c r="C116">
        <v>4.8584199999999997</v>
      </c>
      <c r="D116">
        <v>6.7514599999999998</v>
      </c>
      <c r="E116">
        <v>6.1718999999999999</v>
      </c>
      <c r="F116">
        <v>5.3197000000000001</v>
      </c>
      <c r="G116">
        <v>6.2173800000000004</v>
      </c>
      <c r="H116">
        <v>6.20885</v>
      </c>
      <c r="I116">
        <v>6.4135499999999999</v>
      </c>
      <c r="J116">
        <v>6.3551200000000003</v>
      </c>
      <c r="K116">
        <v>6.5905300000000002</v>
      </c>
      <c r="L116">
        <v>5.89283</v>
      </c>
      <c r="M116">
        <v>5.6301199999999998</v>
      </c>
      <c r="N116">
        <v>5.7082600000000001</v>
      </c>
      <c r="O116">
        <v>5.4219400000000002</v>
      </c>
      <c r="P116">
        <v>6.2569800000000004</v>
      </c>
      <c r="Q116">
        <v>5.3330399999999996</v>
      </c>
      <c r="R116">
        <v>5.2308399999999997</v>
      </c>
      <c r="S116">
        <v>4.1396699999999997</v>
      </c>
      <c r="T116">
        <v>4.7672800000000004</v>
      </c>
      <c r="U116">
        <v>3.5227300000000001</v>
      </c>
      <c r="V116">
        <v>3.3641800000000002</v>
      </c>
      <c r="W116">
        <v>3.7666499999999998</v>
      </c>
      <c r="X116">
        <v>3.7008999999999999</v>
      </c>
      <c r="Y116">
        <v>2.3957099999999998</v>
      </c>
      <c r="Z116">
        <v>1.9786600000000001</v>
      </c>
      <c r="AA116">
        <v>2.1444800000000002</v>
      </c>
      <c r="AB116">
        <v>2.5523699999999998</v>
      </c>
      <c r="AC116">
        <v>2.67394</v>
      </c>
      <c r="AD116">
        <v>2.3617900000000001</v>
      </c>
      <c r="AE116">
        <v>2.2348400000000002</v>
      </c>
      <c r="AF116">
        <v>2.2984599999999999</v>
      </c>
      <c r="AG116">
        <v>2.1100099999999999</v>
      </c>
      <c r="AH116">
        <v>1.68895</v>
      </c>
      <c r="AI116">
        <v>1.71553</v>
      </c>
      <c r="AJ116">
        <v>1.7537400000000001</v>
      </c>
      <c r="AK116">
        <v>1.86538</v>
      </c>
      <c r="AL116">
        <v>1.3977200000000001</v>
      </c>
      <c r="AM116">
        <v>1.2099899999999999</v>
      </c>
      <c r="AN116">
        <v>1.1225700000000001</v>
      </c>
      <c r="AO116">
        <v>0.94299699999999997</v>
      </c>
      <c r="AP116">
        <v>0.76453499999999996</v>
      </c>
      <c r="AQ116">
        <v>0.75631199999999998</v>
      </c>
      <c r="AR116">
        <v>0.559446</v>
      </c>
      <c r="AS116">
        <v>0.76632299999999998</v>
      </c>
      <c r="AT116">
        <v>0.91996800000000001</v>
      </c>
      <c r="AU116">
        <v>0.84308300000000003</v>
      </c>
      <c r="AV116">
        <v>0.64501699999999995</v>
      </c>
      <c r="AW116">
        <v>0.41359499999999999</v>
      </c>
      <c r="AX116">
        <v>0.42028900000000002</v>
      </c>
      <c r="AY116">
        <v>0.52111300000000005</v>
      </c>
      <c r="AZ116">
        <v>0.52628200000000003</v>
      </c>
      <c r="BA116">
        <v>0.409829</v>
      </c>
      <c r="BB116">
        <v>0.29611199999999999</v>
      </c>
      <c r="BC116">
        <v>0.31734400000000001</v>
      </c>
      <c r="BD116">
        <v>0.37806499999999998</v>
      </c>
      <c r="BE116">
        <v>0.42236400000000002</v>
      </c>
      <c r="BF116">
        <v>0.52791299999999997</v>
      </c>
      <c r="BG116">
        <v>0.374469</v>
      </c>
      <c r="BH116">
        <v>0.40608300000000003</v>
      </c>
      <c r="BI116">
        <v>0.35240100000000002</v>
      </c>
      <c r="BJ116">
        <v>0.34487299999999999</v>
      </c>
      <c r="BK116">
        <v>0.38828699999999999</v>
      </c>
      <c r="BL116">
        <v>0.344692</v>
      </c>
      <c r="BM116">
        <v>0.63195000000000001</v>
      </c>
      <c r="BN116">
        <v>0.82013899999999995</v>
      </c>
      <c r="BO116">
        <v>0.73232799999999998</v>
      </c>
      <c r="BP116">
        <v>1.28392</v>
      </c>
      <c r="BQ116">
        <v>0.73294400000000004</v>
      </c>
      <c r="BR116">
        <v>0.22815099999999999</v>
      </c>
      <c r="BS116">
        <v>0.155165</v>
      </c>
      <c r="BT116">
        <v>0.128992</v>
      </c>
      <c r="BU116">
        <v>0.191245</v>
      </c>
      <c r="BV116">
        <v>0.12989600000000001</v>
      </c>
      <c r="BW116">
        <v>0.17813899999999999</v>
      </c>
      <c r="BX116">
        <v>0.14706900000000001</v>
      </c>
      <c r="BY116">
        <v>0.109678</v>
      </c>
      <c r="BZ116">
        <v>8.8012699999999999E-2</v>
      </c>
      <c r="CA116">
        <v>4.2558400000000003E-2</v>
      </c>
      <c r="CB116">
        <v>7.1412500000000004E-2</v>
      </c>
      <c r="CC116">
        <v>3.1154299999999999E-2</v>
      </c>
      <c r="CD116">
        <v>6.6899200000000002E-3</v>
      </c>
      <c r="CE116">
        <v>4.4081399999999996E-3</v>
      </c>
      <c r="CF116">
        <v>1.9051700000000001E-3</v>
      </c>
      <c r="CG116">
        <v>4.7204099999999998E-4</v>
      </c>
      <c r="CH116">
        <v>1.05343E-4</v>
      </c>
      <c r="CI116" s="1">
        <v>6.15567E-5</v>
      </c>
      <c r="CJ116" s="1">
        <v>1.1076E-5</v>
      </c>
      <c r="CK116" s="1">
        <v>1.4992400000000001E-5</v>
      </c>
      <c r="CL116" s="1">
        <v>1.3765699999999999E-5</v>
      </c>
      <c r="CM116" s="1">
        <v>3.1461200000000003E-5</v>
      </c>
      <c r="CN116" s="1">
        <v>1.2299200000000001E-5</v>
      </c>
      <c r="CO116" s="1">
        <v>1.0652000000000001E-5</v>
      </c>
      <c r="CP116" s="1">
        <v>2.1513699999999999E-6</v>
      </c>
      <c r="CQ116" s="1">
        <v>7.21449E-9</v>
      </c>
      <c r="CR116" s="1">
        <v>5.5964799999999998E-11</v>
      </c>
      <c r="CS116" s="1">
        <v>4.3051300000000002E-16</v>
      </c>
      <c r="CT116" s="1">
        <v>1.5686700000000001E-17</v>
      </c>
      <c r="CU116" s="1">
        <v>1.69267E-25</v>
      </c>
      <c r="CV116" s="1">
        <v>2.0420200000000001E-37</v>
      </c>
      <c r="CW116">
        <v>0</v>
      </c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</row>
    <row r="117" spans="1:174" x14ac:dyDescent="0.45">
      <c r="A117">
        <v>4.39168</v>
      </c>
      <c r="B117">
        <v>3.7396099999999999</v>
      </c>
      <c r="C117">
        <v>4.3005300000000002</v>
      </c>
      <c r="D117">
        <v>4.1175699999999997</v>
      </c>
      <c r="E117">
        <v>5.3331</v>
      </c>
      <c r="F117">
        <v>4.4879899999999999</v>
      </c>
      <c r="G117">
        <v>4.6208</v>
      </c>
      <c r="H117">
        <v>4.8398199999999996</v>
      </c>
      <c r="I117">
        <v>5.3289799999999996</v>
      </c>
      <c r="J117">
        <v>4.4096299999999999</v>
      </c>
      <c r="K117">
        <v>3.8364699999999998</v>
      </c>
      <c r="L117">
        <v>4.4103000000000003</v>
      </c>
      <c r="M117">
        <v>3.86856</v>
      </c>
      <c r="N117">
        <v>3.6113400000000002</v>
      </c>
      <c r="O117">
        <v>3.4396</v>
      </c>
      <c r="P117">
        <v>3.8634499999999998</v>
      </c>
      <c r="Q117">
        <v>4.3343100000000003</v>
      </c>
      <c r="R117">
        <v>5.0742399999999996</v>
      </c>
      <c r="S117">
        <v>5.7350199999999996</v>
      </c>
      <c r="T117">
        <v>5.3809500000000003</v>
      </c>
      <c r="U117">
        <v>5.2946099999999996</v>
      </c>
      <c r="V117">
        <v>5.7233200000000002</v>
      </c>
      <c r="W117">
        <v>6.1626000000000003</v>
      </c>
      <c r="X117">
        <v>4.7010199999999998</v>
      </c>
      <c r="Y117">
        <v>4.1699900000000003</v>
      </c>
      <c r="Z117">
        <v>3.5504699999999998</v>
      </c>
      <c r="AA117">
        <v>3.5466899999999999</v>
      </c>
      <c r="AB117">
        <v>3.36232</v>
      </c>
      <c r="AC117">
        <v>3.0930800000000001</v>
      </c>
      <c r="AD117">
        <v>2.56155</v>
      </c>
      <c r="AE117">
        <v>2.3607</v>
      </c>
      <c r="AF117">
        <v>2.8166500000000001</v>
      </c>
      <c r="AG117">
        <v>2.4661</v>
      </c>
      <c r="AH117">
        <v>2.4850300000000001</v>
      </c>
      <c r="AI117">
        <v>2.4182800000000002</v>
      </c>
      <c r="AJ117">
        <v>1.89682</v>
      </c>
      <c r="AK117">
        <v>2.8203399999999998</v>
      </c>
      <c r="AL117">
        <v>3.2040899999999999</v>
      </c>
      <c r="AM117">
        <v>2.5893600000000001</v>
      </c>
      <c r="AN117">
        <v>3.5340600000000002</v>
      </c>
      <c r="AO117">
        <v>4.6026899999999999</v>
      </c>
      <c r="AP117">
        <v>4.8222100000000001</v>
      </c>
      <c r="AQ117">
        <v>5.7971599999999999</v>
      </c>
      <c r="AR117">
        <v>4.8741500000000002</v>
      </c>
      <c r="AS117">
        <v>4.8229899999999999</v>
      </c>
      <c r="AT117">
        <v>5.2737400000000001</v>
      </c>
      <c r="AU117">
        <v>5.5338399999999996</v>
      </c>
      <c r="AV117">
        <v>5.8756599999999999</v>
      </c>
      <c r="AW117">
        <v>4.4943999999999997</v>
      </c>
      <c r="AX117">
        <v>3.9328500000000002</v>
      </c>
      <c r="AY117">
        <v>6.3534300000000004</v>
      </c>
      <c r="AZ117">
        <v>6.3685</v>
      </c>
      <c r="BA117">
        <v>5.88232</v>
      </c>
      <c r="BB117">
        <v>5.8622100000000001</v>
      </c>
      <c r="BC117">
        <v>6.2087599999999998</v>
      </c>
      <c r="BD117">
        <v>5.9091399999999998</v>
      </c>
      <c r="BE117">
        <v>3.1382300000000001</v>
      </c>
      <c r="BF117">
        <v>2.0456500000000002</v>
      </c>
      <c r="BG117">
        <v>1.6911099999999999</v>
      </c>
      <c r="BH117">
        <v>2.4994900000000002</v>
      </c>
      <c r="BI117">
        <v>1.9217299999999999</v>
      </c>
      <c r="BJ117">
        <v>1.5312699999999999</v>
      </c>
      <c r="BK117">
        <v>1.1470499999999999</v>
      </c>
      <c r="BL117">
        <v>1.06524</v>
      </c>
      <c r="BM117">
        <v>0.86945700000000004</v>
      </c>
      <c r="BN117">
        <v>1.3783799999999999</v>
      </c>
      <c r="BO117">
        <v>1.85832</v>
      </c>
      <c r="BP117">
        <v>1.69323</v>
      </c>
      <c r="BQ117">
        <v>1.4510799999999999</v>
      </c>
      <c r="BR117">
        <v>2.2378300000000002</v>
      </c>
      <c r="BS117">
        <v>1.9218999999999999</v>
      </c>
      <c r="BT117">
        <v>2.1256499999999998</v>
      </c>
      <c r="BU117">
        <v>1.5149300000000001</v>
      </c>
      <c r="BV117">
        <v>1.1077699999999999</v>
      </c>
      <c r="BW117">
        <v>1.1473500000000001</v>
      </c>
      <c r="BX117">
        <v>1.61415</v>
      </c>
      <c r="BY117">
        <v>1.5149600000000001</v>
      </c>
      <c r="BZ117">
        <v>1.9370400000000001</v>
      </c>
      <c r="CA117">
        <v>1.6153599999999999</v>
      </c>
      <c r="CB117">
        <v>1.11555</v>
      </c>
      <c r="CC117">
        <v>1.0043500000000001</v>
      </c>
      <c r="CD117">
        <v>0.64805900000000005</v>
      </c>
      <c r="CE117">
        <v>0.60313399999999995</v>
      </c>
      <c r="CF117">
        <v>1.05077</v>
      </c>
      <c r="CG117">
        <v>0.509432</v>
      </c>
      <c r="CH117">
        <v>0.54105000000000003</v>
      </c>
      <c r="CI117">
        <v>0.13625000000000001</v>
      </c>
      <c r="CJ117">
        <v>0.17672199999999999</v>
      </c>
      <c r="CK117">
        <v>7.1071499999999996E-2</v>
      </c>
      <c r="CL117">
        <v>2.9831400000000001E-2</v>
      </c>
      <c r="CM117">
        <v>0.11872199999999999</v>
      </c>
      <c r="CN117">
        <v>0.14874399999999999</v>
      </c>
      <c r="CO117">
        <v>0.18293000000000001</v>
      </c>
      <c r="CP117">
        <v>0.298788</v>
      </c>
      <c r="CQ117">
        <v>0.52363199999999999</v>
      </c>
      <c r="CR117">
        <v>0.53586</v>
      </c>
      <c r="CS117">
        <v>0.76928799999999997</v>
      </c>
      <c r="CT117">
        <v>1.33168</v>
      </c>
      <c r="CU117">
        <v>2.4335599999999999</v>
      </c>
      <c r="CV117">
        <v>3.9249299999999998</v>
      </c>
      <c r="CW117">
        <v>4.9460499999999996</v>
      </c>
    </row>
    <row r="118" spans="1:174" x14ac:dyDescent="0.45">
      <c r="A118">
        <v>4.39168</v>
      </c>
      <c r="B118">
        <v>4.0834999999999999</v>
      </c>
      <c r="C118">
        <v>4.4835700000000003</v>
      </c>
      <c r="D118">
        <v>4.7491300000000001</v>
      </c>
      <c r="E118">
        <v>5.7492999999999999</v>
      </c>
      <c r="F118">
        <v>6.2664900000000001</v>
      </c>
      <c r="G118">
        <v>7.72051</v>
      </c>
      <c r="H118">
        <v>7.2743500000000001</v>
      </c>
      <c r="I118">
        <v>7.9648899999999996</v>
      </c>
      <c r="J118">
        <v>7.3943899999999996</v>
      </c>
      <c r="K118">
        <v>8.0938400000000001</v>
      </c>
      <c r="L118">
        <v>8.7287599999999994</v>
      </c>
      <c r="M118">
        <v>9.2051400000000001</v>
      </c>
      <c r="N118">
        <v>8.2259600000000006</v>
      </c>
      <c r="O118">
        <v>8.3778299999999994</v>
      </c>
      <c r="P118">
        <v>8.7658299999999993</v>
      </c>
      <c r="Q118">
        <v>8.9781099999999991</v>
      </c>
      <c r="R118">
        <v>9.3523700000000005</v>
      </c>
      <c r="S118">
        <v>8.3267699999999998</v>
      </c>
      <c r="T118">
        <v>8.7767199999999992</v>
      </c>
      <c r="U118">
        <v>8.79345</v>
      </c>
      <c r="V118">
        <v>6.7435799999999997</v>
      </c>
      <c r="W118">
        <v>5.7407899999999996</v>
      </c>
      <c r="X118">
        <v>5.6449400000000001</v>
      </c>
      <c r="Y118">
        <v>4.98177</v>
      </c>
      <c r="Z118">
        <v>4.4568099999999999</v>
      </c>
      <c r="AA118">
        <v>5.0868099999999998</v>
      </c>
      <c r="AB118">
        <v>4.4383100000000004</v>
      </c>
      <c r="AC118">
        <v>4.7106599999999998</v>
      </c>
      <c r="AD118">
        <v>4.65055</v>
      </c>
      <c r="AE118">
        <v>4.0309699999999999</v>
      </c>
      <c r="AF118">
        <v>4.88544</v>
      </c>
      <c r="AG118">
        <v>4.7259599999999997</v>
      </c>
      <c r="AH118">
        <v>5.4932100000000004</v>
      </c>
      <c r="AI118">
        <v>6.1877500000000003</v>
      </c>
      <c r="AJ118">
        <v>5.9302700000000002</v>
      </c>
      <c r="AK118">
        <v>5.3463700000000003</v>
      </c>
      <c r="AL118">
        <v>4.7248900000000003</v>
      </c>
      <c r="AM118">
        <v>5.8516300000000001</v>
      </c>
      <c r="AN118">
        <v>7.6403299999999996</v>
      </c>
      <c r="AO118">
        <v>6.5602400000000003</v>
      </c>
      <c r="AP118">
        <v>6.8205499999999999</v>
      </c>
      <c r="AQ118">
        <v>5.6334499999999998</v>
      </c>
      <c r="AR118">
        <v>6.9939799999999996</v>
      </c>
      <c r="AS118">
        <v>7.8776700000000002</v>
      </c>
      <c r="AT118">
        <v>8.3747900000000008</v>
      </c>
      <c r="AU118">
        <v>9.8386399999999998</v>
      </c>
      <c r="AV118">
        <v>10.8306</v>
      </c>
      <c r="AW118">
        <v>9.2648100000000007</v>
      </c>
      <c r="AX118">
        <v>7.4246499999999997</v>
      </c>
      <c r="AY118">
        <v>8.1689100000000003</v>
      </c>
      <c r="AZ118">
        <v>8.9174699999999998</v>
      </c>
      <c r="BA118">
        <v>8.4040599999999994</v>
      </c>
      <c r="BB118">
        <v>9.5464199999999995</v>
      </c>
      <c r="BC118">
        <v>10.2546</v>
      </c>
      <c r="BD118">
        <v>12.0557</v>
      </c>
      <c r="BE118">
        <v>13.3652</v>
      </c>
      <c r="BF118">
        <v>10.338800000000001</v>
      </c>
      <c r="BG118">
        <v>11.8047</v>
      </c>
      <c r="BH118">
        <v>10.6799</v>
      </c>
      <c r="BI118">
        <v>9.8419799999999995</v>
      </c>
      <c r="BJ118">
        <v>8.54068</v>
      </c>
      <c r="BK118">
        <v>8.9943500000000007</v>
      </c>
      <c r="BL118">
        <v>8.0882299999999994</v>
      </c>
      <c r="BM118">
        <v>7.9762199999999996</v>
      </c>
      <c r="BN118">
        <v>7.1951200000000002</v>
      </c>
      <c r="BO118">
        <v>8.2698499999999999</v>
      </c>
      <c r="BP118">
        <v>9.3820800000000002</v>
      </c>
      <c r="BQ118">
        <v>9.8402600000000007</v>
      </c>
      <c r="BR118">
        <v>8.2555899999999998</v>
      </c>
      <c r="BS118">
        <v>8.6650700000000001</v>
      </c>
      <c r="BT118">
        <v>9.5092800000000004</v>
      </c>
      <c r="BU118">
        <v>7.90916</v>
      </c>
      <c r="BV118">
        <v>8.2212099999999992</v>
      </c>
      <c r="BW118">
        <v>10.495100000000001</v>
      </c>
      <c r="BX118">
        <v>11.943300000000001</v>
      </c>
      <c r="BY118">
        <v>11.1347</v>
      </c>
      <c r="BZ118">
        <v>12.054399999999999</v>
      </c>
      <c r="CA118">
        <v>14.278700000000001</v>
      </c>
      <c r="CB118">
        <v>17.785900000000002</v>
      </c>
      <c r="CC118">
        <v>17.276499999999999</v>
      </c>
      <c r="CD118">
        <v>19.223500000000001</v>
      </c>
      <c r="CE118">
        <v>17.860499999999998</v>
      </c>
      <c r="CF118">
        <v>15.3729</v>
      </c>
      <c r="CG118">
        <v>16.657699999999998</v>
      </c>
      <c r="CH118">
        <v>19.8431</v>
      </c>
      <c r="CI118">
        <v>20.375800000000002</v>
      </c>
      <c r="CJ118">
        <v>19.500499999999999</v>
      </c>
      <c r="CK118">
        <v>17.1905</v>
      </c>
      <c r="CL118">
        <v>15.4701</v>
      </c>
      <c r="CM118">
        <v>15.3925</v>
      </c>
      <c r="CN118">
        <v>15.4824</v>
      </c>
      <c r="CO118">
        <v>13.0871</v>
      </c>
      <c r="CP118">
        <v>16.071200000000001</v>
      </c>
      <c r="CQ118">
        <v>14.8674</v>
      </c>
      <c r="CR118">
        <v>12.9932</v>
      </c>
      <c r="CS118">
        <v>12.4612</v>
      </c>
      <c r="CT118">
        <v>11.6387</v>
      </c>
      <c r="CU118">
        <v>13.876200000000001</v>
      </c>
      <c r="CV118">
        <v>15.9222</v>
      </c>
      <c r="CW118">
        <v>13.047700000000001</v>
      </c>
    </row>
    <row r="119" spans="1:174" x14ac:dyDescent="0.45">
      <c r="A119">
        <v>4.39168</v>
      </c>
      <c r="B119">
        <v>3.97689</v>
      </c>
      <c r="C119">
        <v>4.1141199999999998</v>
      </c>
      <c r="D119">
        <v>6.3414200000000003</v>
      </c>
      <c r="E119">
        <v>6.5341899999999997</v>
      </c>
      <c r="F119">
        <v>7.0827299999999997</v>
      </c>
      <c r="G119">
        <v>8.1086500000000008</v>
      </c>
      <c r="H119">
        <v>8.1244599999999991</v>
      </c>
      <c r="I119">
        <v>6.9006999999999996</v>
      </c>
      <c r="J119">
        <v>7.2433300000000003</v>
      </c>
      <c r="K119">
        <v>7.1432900000000004</v>
      </c>
      <c r="L119">
        <v>6.6113600000000003</v>
      </c>
      <c r="M119">
        <v>7.4777399999999998</v>
      </c>
      <c r="N119">
        <v>6.8786399999999999</v>
      </c>
      <c r="O119">
        <v>5.6307099999999997</v>
      </c>
      <c r="P119">
        <v>5.8021000000000003</v>
      </c>
      <c r="Q119">
        <v>6.5560700000000001</v>
      </c>
      <c r="R119">
        <v>7.6918100000000003</v>
      </c>
      <c r="S119">
        <v>7.2524199999999999</v>
      </c>
      <c r="T119">
        <v>9.0572599999999994</v>
      </c>
      <c r="U119">
        <v>8.9180499999999991</v>
      </c>
      <c r="V119">
        <v>8.8821399999999997</v>
      </c>
      <c r="W119">
        <v>9.8931900000000006</v>
      </c>
      <c r="X119">
        <v>9.7218800000000005</v>
      </c>
      <c r="Y119">
        <v>11.7166</v>
      </c>
      <c r="Z119">
        <v>9.8521999999999998</v>
      </c>
      <c r="AA119">
        <v>10.0451</v>
      </c>
      <c r="AB119">
        <v>9.5649899999999999</v>
      </c>
      <c r="AC119">
        <v>9.6899200000000008</v>
      </c>
      <c r="AD119">
        <v>8.4352300000000007</v>
      </c>
      <c r="AE119">
        <v>6.1720300000000003</v>
      </c>
      <c r="AF119">
        <v>7.4464800000000002</v>
      </c>
      <c r="AG119">
        <v>6.2141700000000002</v>
      </c>
      <c r="AH119">
        <v>7.6797800000000001</v>
      </c>
      <c r="AI119">
        <v>6.6716100000000003</v>
      </c>
      <c r="AJ119">
        <v>6.8853900000000001</v>
      </c>
      <c r="AK119">
        <v>6.6115300000000001</v>
      </c>
      <c r="AL119">
        <v>7.2948500000000003</v>
      </c>
      <c r="AM119">
        <v>9.3610500000000005</v>
      </c>
      <c r="AN119">
        <v>9.9340899999999994</v>
      </c>
      <c r="AO119">
        <v>8.9090500000000006</v>
      </c>
      <c r="AP119">
        <v>7.7237200000000001</v>
      </c>
      <c r="AQ119">
        <v>9.0908300000000004</v>
      </c>
      <c r="AR119">
        <v>9.3444500000000001</v>
      </c>
      <c r="AS119">
        <v>9.90198</v>
      </c>
      <c r="AT119">
        <v>7.7982899999999997</v>
      </c>
      <c r="AU119">
        <v>7.7416799999999997</v>
      </c>
      <c r="AV119">
        <v>9.02013</v>
      </c>
      <c r="AW119">
        <v>8.2948199999999996</v>
      </c>
      <c r="AX119">
        <v>7.6056999999999997</v>
      </c>
      <c r="AY119">
        <v>8.19923</v>
      </c>
      <c r="AZ119">
        <v>5.9377500000000003</v>
      </c>
      <c r="BA119">
        <v>6.9004599999999998</v>
      </c>
      <c r="BB119">
        <v>7.6176500000000003</v>
      </c>
      <c r="BC119">
        <v>7.1552899999999999</v>
      </c>
      <c r="BD119">
        <v>6.2847299999999997</v>
      </c>
      <c r="BE119">
        <v>5.9465500000000002</v>
      </c>
      <c r="BF119">
        <v>4.2291999999999996</v>
      </c>
      <c r="BG119">
        <v>5.1436200000000003</v>
      </c>
      <c r="BH119">
        <v>4.6080500000000004</v>
      </c>
      <c r="BI119">
        <v>5.0884600000000004</v>
      </c>
      <c r="BJ119">
        <v>5.6259300000000003</v>
      </c>
      <c r="BK119">
        <v>4.9891300000000003</v>
      </c>
      <c r="BL119">
        <v>3.94062</v>
      </c>
      <c r="BM119">
        <v>3.9963000000000002</v>
      </c>
      <c r="BN119">
        <v>3.4834700000000001</v>
      </c>
      <c r="BO119">
        <v>3.33074</v>
      </c>
      <c r="BP119">
        <v>2.45682</v>
      </c>
      <c r="BQ119">
        <v>3.41425</v>
      </c>
      <c r="BR119">
        <v>3.1399599999999999</v>
      </c>
      <c r="BS119">
        <v>1.7303900000000001</v>
      </c>
      <c r="BT119">
        <v>1.56437</v>
      </c>
      <c r="BU119">
        <v>1.8032699999999999</v>
      </c>
      <c r="BV119">
        <v>1.4359999999999999</v>
      </c>
      <c r="BW119">
        <v>2.07992</v>
      </c>
      <c r="BX119">
        <v>1.39357</v>
      </c>
      <c r="BY119">
        <v>2.0117600000000002</v>
      </c>
      <c r="BZ119">
        <v>1.8447</v>
      </c>
      <c r="CA119">
        <v>2.33731</v>
      </c>
      <c r="CB119">
        <v>1.67127</v>
      </c>
      <c r="CC119">
        <v>2.32294</v>
      </c>
      <c r="CD119">
        <v>3.0584500000000001</v>
      </c>
      <c r="CE119">
        <v>2.2301299999999999</v>
      </c>
      <c r="CF119">
        <v>2.3562799999999999</v>
      </c>
      <c r="CG119">
        <v>2.1366399999999999</v>
      </c>
      <c r="CH119">
        <v>1.90032</v>
      </c>
      <c r="CI119">
        <v>3.2267800000000002</v>
      </c>
      <c r="CJ119">
        <v>4.6067099999999996</v>
      </c>
      <c r="CK119">
        <v>5.6654299999999997</v>
      </c>
      <c r="CL119">
        <v>8.3280700000000003</v>
      </c>
      <c r="CM119">
        <v>7.39811</v>
      </c>
      <c r="CN119">
        <v>10.990500000000001</v>
      </c>
      <c r="CO119">
        <v>7.7260499999999999</v>
      </c>
      <c r="CP119">
        <v>9.6461299999999994</v>
      </c>
      <c r="CQ119">
        <v>9.7168500000000009</v>
      </c>
      <c r="CR119">
        <v>7.7359999999999998</v>
      </c>
      <c r="CS119">
        <v>6.6223099999999997</v>
      </c>
      <c r="CT119">
        <v>11.064299999999999</v>
      </c>
      <c r="CU119">
        <v>13.261200000000001</v>
      </c>
      <c r="CV119">
        <v>12.616400000000001</v>
      </c>
      <c r="CW119">
        <v>12.9636</v>
      </c>
    </row>
    <row r="120" spans="1:174" x14ac:dyDescent="0.45">
      <c r="A120">
        <v>4.39168</v>
      </c>
      <c r="B120">
        <v>5.4002999999999997</v>
      </c>
      <c r="C120">
        <v>5.8996500000000003</v>
      </c>
      <c r="D120">
        <v>7.3662099999999997</v>
      </c>
      <c r="E120">
        <v>7.6262800000000004</v>
      </c>
      <c r="F120">
        <v>9.5563099999999999</v>
      </c>
      <c r="G120">
        <v>9.8290199999999999</v>
      </c>
      <c r="H120">
        <v>8.7900600000000004</v>
      </c>
      <c r="I120">
        <v>9.0607900000000008</v>
      </c>
      <c r="J120">
        <v>9.1377000000000006</v>
      </c>
      <c r="K120">
        <v>8.5223999999999993</v>
      </c>
      <c r="L120">
        <v>7.21441</v>
      </c>
      <c r="M120">
        <v>7.2642699999999998</v>
      </c>
      <c r="N120">
        <v>9.1354699999999998</v>
      </c>
      <c r="O120">
        <v>10.9711</v>
      </c>
      <c r="P120">
        <v>12.608700000000001</v>
      </c>
      <c r="Q120">
        <v>13.064299999999999</v>
      </c>
      <c r="R120">
        <v>14.0382</v>
      </c>
      <c r="S120">
        <v>16.1266</v>
      </c>
      <c r="T120">
        <v>15.0343</v>
      </c>
      <c r="U120">
        <v>12.071099999999999</v>
      </c>
      <c r="V120">
        <v>10.822800000000001</v>
      </c>
      <c r="W120">
        <v>10.744</v>
      </c>
      <c r="X120">
        <v>10.761200000000001</v>
      </c>
      <c r="Y120">
        <v>11.181699999999999</v>
      </c>
      <c r="Z120">
        <v>11.298299999999999</v>
      </c>
      <c r="AA120">
        <v>11.6755</v>
      </c>
      <c r="AB120">
        <v>11.1159</v>
      </c>
      <c r="AC120">
        <v>9.3368500000000001</v>
      </c>
      <c r="AD120">
        <v>9.5749099999999991</v>
      </c>
      <c r="AE120">
        <v>10.3985</v>
      </c>
      <c r="AF120">
        <v>11.215299999999999</v>
      </c>
      <c r="AG120">
        <v>11.3232</v>
      </c>
      <c r="AH120">
        <v>11.291700000000001</v>
      </c>
      <c r="AI120">
        <v>10.007300000000001</v>
      </c>
      <c r="AJ120">
        <v>9.4245000000000001</v>
      </c>
      <c r="AK120">
        <v>7.9795800000000003</v>
      </c>
      <c r="AL120">
        <v>8.9115099999999998</v>
      </c>
      <c r="AM120">
        <v>10.416</v>
      </c>
      <c r="AN120">
        <v>9.4636399999999998</v>
      </c>
      <c r="AO120">
        <v>10.595599999999999</v>
      </c>
      <c r="AP120">
        <v>10.734999999999999</v>
      </c>
      <c r="AQ120">
        <v>9.2624099999999991</v>
      </c>
      <c r="AR120">
        <v>8.0306899999999999</v>
      </c>
      <c r="AS120">
        <v>8.7526899999999994</v>
      </c>
      <c r="AT120">
        <v>8.5080200000000001</v>
      </c>
      <c r="AU120">
        <v>7.4344099999999997</v>
      </c>
      <c r="AV120">
        <v>5.8281999999999998</v>
      </c>
      <c r="AW120">
        <v>5.3298899999999998</v>
      </c>
      <c r="AX120">
        <v>5.9379600000000003</v>
      </c>
      <c r="AY120">
        <v>5.9289899999999998</v>
      </c>
      <c r="AZ120">
        <v>5.4097900000000001</v>
      </c>
      <c r="BA120">
        <v>5.7085900000000001</v>
      </c>
      <c r="BB120">
        <v>4.5842299999999998</v>
      </c>
      <c r="BC120">
        <v>4.01844</v>
      </c>
      <c r="BD120">
        <v>4.2450999999999999</v>
      </c>
      <c r="BE120">
        <v>5.3688500000000001</v>
      </c>
      <c r="BF120">
        <v>6.0618600000000002</v>
      </c>
      <c r="BG120">
        <v>6.5090500000000002</v>
      </c>
      <c r="BH120">
        <v>8.0576000000000008</v>
      </c>
      <c r="BI120">
        <v>8.5142500000000005</v>
      </c>
      <c r="BJ120">
        <v>8.2550000000000008</v>
      </c>
      <c r="BK120">
        <v>7.7606799999999998</v>
      </c>
      <c r="BL120">
        <v>5.7936399999999999</v>
      </c>
      <c r="BM120">
        <v>5.6277299999999997</v>
      </c>
      <c r="BN120">
        <v>5.6344099999999999</v>
      </c>
      <c r="BO120">
        <v>6.1513299999999997</v>
      </c>
      <c r="BP120">
        <v>5.5158899999999997</v>
      </c>
      <c r="BQ120">
        <v>4.6289699999999998</v>
      </c>
      <c r="BR120">
        <v>4.2027700000000001</v>
      </c>
      <c r="BS120">
        <v>3.96943</v>
      </c>
      <c r="BT120">
        <v>4.30931</v>
      </c>
      <c r="BU120">
        <v>2.7858100000000001</v>
      </c>
      <c r="BV120">
        <v>2.9799000000000002</v>
      </c>
      <c r="BW120">
        <v>3.5242200000000001</v>
      </c>
      <c r="BX120">
        <v>3.6598000000000002</v>
      </c>
      <c r="BY120">
        <v>5.0480900000000002</v>
      </c>
      <c r="BZ120">
        <v>4.3026400000000002</v>
      </c>
      <c r="CA120">
        <v>4.9912400000000003</v>
      </c>
      <c r="CB120">
        <v>5.0573499999999996</v>
      </c>
      <c r="CC120">
        <v>3.51613</v>
      </c>
      <c r="CD120">
        <v>3.0446200000000001</v>
      </c>
      <c r="CE120">
        <v>3.7324199999999998</v>
      </c>
      <c r="CF120">
        <v>3.3383600000000002</v>
      </c>
      <c r="CG120">
        <v>2.88056</v>
      </c>
      <c r="CH120">
        <v>4.3287699999999996</v>
      </c>
      <c r="CI120">
        <v>4.34274</v>
      </c>
      <c r="CJ120">
        <v>3.5902699999999999</v>
      </c>
      <c r="CK120">
        <v>3.3940299999999999</v>
      </c>
      <c r="CL120">
        <v>2.7280000000000002</v>
      </c>
      <c r="CM120">
        <v>1.39238</v>
      </c>
      <c r="CN120">
        <v>0.92427599999999999</v>
      </c>
      <c r="CO120">
        <v>0.15468100000000001</v>
      </c>
      <c r="CP120">
        <v>7.6749100000000001E-2</v>
      </c>
      <c r="CQ120">
        <v>3.75787E-2</v>
      </c>
      <c r="CR120">
        <v>9.7276899999999999E-2</v>
      </c>
      <c r="CS120">
        <v>0.20571400000000001</v>
      </c>
      <c r="CT120">
        <v>0.25508999999999998</v>
      </c>
      <c r="CU120">
        <v>0.77431000000000005</v>
      </c>
      <c r="CV120">
        <v>4.0232999999999998E-2</v>
      </c>
      <c r="CW120">
        <v>0</v>
      </c>
    </row>
    <row r="121" spans="1:174" x14ac:dyDescent="0.45">
      <c r="A121">
        <v>4.39168</v>
      </c>
      <c r="B121">
        <v>4.1873699999999996</v>
      </c>
      <c r="C121">
        <v>4.2591200000000002</v>
      </c>
      <c r="D121">
        <v>3.8757000000000001</v>
      </c>
      <c r="E121">
        <v>3.77013</v>
      </c>
      <c r="F121">
        <v>2.4984500000000001</v>
      </c>
      <c r="G121">
        <v>1.9535899999999999</v>
      </c>
      <c r="H121">
        <v>2.0398499999999999</v>
      </c>
      <c r="I121">
        <v>1.78826</v>
      </c>
      <c r="J121">
        <v>1.6398200000000001</v>
      </c>
      <c r="K121">
        <v>2.0684999999999998</v>
      </c>
      <c r="L121">
        <v>1.5814900000000001</v>
      </c>
      <c r="M121">
        <v>1.32694</v>
      </c>
      <c r="N121">
        <v>1.29017</v>
      </c>
      <c r="O121">
        <v>1.23048</v>
      </c>
      <c r="P121">
        <v>1.2632099999999999</v>
      </c>
      <c r="Q121">
        <v>1.15865</v>
      </c>
      <c r="R121">
        <v>0.74920100000000001</v>
      </c>
      <c r="S121">
        <v>0.76195299999999999</v>
      </c>
      <c r="T121">
        <v>0.73201899999999998</v>
      </c>
      <c r="U121">
        <v>0.79469599999999996</v>
      </c>
      <c r="V121">
        <v>0.56268200000000002</v>
      </c>
      <c r="W121">
        <v>0.45326699999999998</v>
      </c>
      <c r="X121">
        <v>0.36903000000000002</v>
      </c>
      <c r="Y121">
        <v>0.40834999999999999</v>
      </c>
      <c r="Z121">
        <v>0.360601</v>
      </c>
      <c r="AA121">
        <v>0.28981800000000002</v>
      </c>
      <c r="AB121">
        <v>0.18177099999999999</v>
      </c>
      <c r="AC121">
        <v>0.17990800000000001</v>
      </c>
      <c r="AD121">
        <v>9.5824000000000006E-2</v>
      </c>
      <c r="AE121">
        <v>9.0573299999999995E-2</v>
      </c>
      <c r="AF121">
        <v>4.2170899999999997E-2</v>
      </c>
      <c r="AG121">
        <v>3.8984600000000001E-2</v>
      </c>
      <c r="AH121">
        <v>6.9339799999999993E-2</v>
      </c>
      <c r="AI121">
        <v>8.6525599999999994E-2</v>
      </c>
      <c r="AJ121">
        <v>8.8426099999999994E-2</v>
      </c>
      <c r="AK121">
        <v>7.7585600000000005E-2</v>
      </c>
      <c r="AL121">
        <v>7.41787E-2</v>
      </c>
      <c r="AM121">
        <v>9.3378500000000003E-2</v>
      </c>
      <c r="AN121">
        <v>7.0927000000000004E-2</v>
      </c>
      <c r="AO121">
        <v>6.5694299999999997E-2</v>
      </c>
      <c r="AP121">
        <v>4.3983800000000003E-2</v>
      </c>
      <c r="AQ121">
        <v>5.1618999999999998E-2</v>
      </c>
      <c r="AR121">
        <v>3.8147300000000002E-2</v>
      </c>
      <c r="AS121">
        <v>6.4584500000000003E-2</v>
      </c>
      <c r="AT121">
        <v>5.6449100000000002E-2</v>
      </c>
      <c r="AU121">
        <v>5.9216100000000001E-2</v>
      </c>
      <c r="AV121">
        <v>6.1745800000000003E-2</v>
      </c>
      <c r="AW121">
        <v>2.8969499999999999E-2</v>
      </c>
      <c r="AX121">
        <v>2.56212E-2</v>
      </c>
      <c r="AY121">
        <v>2.68171E-2</v>
      </c>
      <c r="AZ121">
        <v>2.2083800000000001E-2</v>
      </c>
      <c r="BA121">
        <v>1.25022E-2</v>
      </c>
      <c r="BB121">
        <v>1.2275899999999999E-2</v>
      </c>
      <c r="BC121">
        <v>9.4386499999999998E-3</v>
      </c>
      <c r="BD121">
        <v>9.4627300000000008E-3</v>
      </c>
      <c r="BE121">
        <v>4.0720599999999997E-3</v>
      </c>
      <c r="BF121">
        <v>1.4031499999999999E-3</v>
      </c>
      <c r="BG121">
        <v>9.5980399999999997E-4</v>
      </c>
      <c r="BH121">
        <v>1.63854E-3</v>
      </c>
      <c r="BI121">
        <v>1.59541E-3</v>
      </c>
      <c r="BJ121">
        <v>4.4591999999999999E-4</v>
      </c>
      <c r="BK121">
        <v>4.62041E-4</v>
      </c>
      <c r="BL121">
        <v>3.4746400000000002E-4</v>
      </c>
      <c r="BM121">
        <v>1.7880399999999999E-4</v>
      </c>
      <c r="BN121" s="1">
        <v>9.8841500000000006E-5</v>
      </c>
      <c r="BO121">
        <v>1.06805E-4</v>
      </c>
      <c r="BP121">
        <v>1.4581300000000001E-4</v>
      </c>
      <c r="BQ121">
        <v>1.5080700000000001E-4</v>
      </c>
      <c r="BR121" s="1">
        <v>3.5343199999999997E-5</v>
      </c>
      <c r="BS121" s="1">
        <v>1.34981E-5</v>
      </c>
      <c r="BT121" s="1">
        <v>1.0183800000000001E-5</v>
      </c>
      <c r="BU121" s="1">
        <v>2.53439E-6</v>
      </c>
      <c r="BV121" s="1">
        <v>6.1164000000000004E-7</v>
      </c>
      <c r="BW121" s="1">
        <v>3.7745300000000001E-7</v>
      </c>
      <c r="BX121" s="1">
        <v>1.0435100000000001E-7</v>
      </c>
      <c r="BY121" s="1">
        <v>1.04229E-7</v>
      </c>
      <c r="BZ121" s="1">
        <v>1.55258E-7</v>
      </c>
      <c r="CA121" s="1">
        <v>1.2956600000000001E-7</v>
      </c>
      <c r="CB121" s="1">
        <v>8.0574599999999997E-8</v>
      </c>
      <c r="CC121" s="1">
        <v>4.3470800000000002E-8</v>
      </c>
      <c r="CD121" s="1">
        <v>1.18547E-8</v>
      </c>
      <c r="CE121" s="1">
        <v>5.0996799999999999E-9</v>
      </c>
      <c r="CF121" s="1">
        <v>6.7758099999999996E-10</v>
      </c>
      <c r="CG121" s="1">
        <v>3.2154700000000002E-10</v>
      </c>
      <c r="CH121" s="1">
        <v>3.6155399999999999E-10</v>
      </c>
      <c r="CI121" s="1">
        <v>1.0411899999999999E-12</v>
      </c>
      <c r="CJ121" s="1">
        <v>5.5626499999999998E-14</v>
      </c>
      <c r="CK121" s="1">
        <v>1.47891E-15</v>
      </c>
      <c r="CL121" s="1">
        <v>2.3879799999999998E-15</v>
      </c>
      <c r="CM121" s="1">
        <v>1.6558800000000001E-16</v>
      </c>
      <c r="CN121" s="1">
        <v>2.0449200000000001E-17</v>
      </c>
      <c r="CO121" s="1">
        <v>5.48143E-19</v>
      </c>
      <c r="CP121" s="1">
        <v>3.9498199999999999E-19</v>
      </c>
      <c r="CQ121" s="1">
        <v>2.0195199999999999E-23</v>
      </c>
      <c r="CR121" s="1">
        <v>5.7536299999999999E-26</v>
      </c>
      <c r="CS121" s="1">
        <v>7.8080900000000007E-37</v>
      </c>
      <c r="CT121" s="1">
        <v>2.6311899999999999E-51</v>
      </c>
      <c r="CU121" s="1">
        <v>1.7540400000000001E-78</v>
      </c>
      <c r="CV121" s="1">
        <v>8.1052099999999999E-167</v>
      </c>
      <c r="CW121">
        <v>0</v>
      </c>
      <c r="EJ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</row>
    <row r="122" spans="1:174" x14ac:dyDescent="0.45">
      <c r="A122">
        <v>4.39168</v>
      </c>
      <c r="B122">
        <v>3.62371</v>
      </c>
      <c r="C122">
        <v>2.6617999999999999</v>
      </c>
      <c r="D122">
        <v>2.8722400000000001</v>
      </c>
      <c r="E122">
        <v>2.4943</v>
      </c>
      <c r="F122">
        <v>2.3029999999999999</v>
      </c>
      <c r="G122">
        <v>1.8213999999999999</v>
      </c>
      <c r="H122">
        <v>1.8843099999999999</v>
      </c>
      <c r="I122">
        <v>1.96702</v>
      </c>
      <c r="J122">
        <v>1.7346600000000001</v>
      </c>
      <c r="K122">
        <v>1.40947</v>
      </c>
      <c r="L122">
        <v>1.6781900000000001</v>
      </c>
      <c r="M122">
        <v>2.1487400000000001</v>
      </c>
      <c r="N122">
        <v>2.8325100000000001</v>
      </c>
      <c r="O122">
        <v>2.87738</v>
      </c>
      <c r="P122">
        <v>3.7309800000000002</v>
      </c>
      <c r="Q122">
        <v>3.5977399999999999</v>
      </c>
      <c r="R122">
        <v>3.78166</v>
      </c>
      <c r="S122">
        <v>3.63117</v>
      </c>
      <c r="T122">
        <v>3.8286099999999998</v>
      </c>
      <c r="U122">
        <v>3.1532300000000002</v>
      </c>
      <c r="V122">
        <v>3.7376299999999998</v>
      </c>
      <c r="W122">
        <v>5.0806199999999997</v>
      </c>
      <c r="X122">
        <v>4.66411</v>
      </c>
      <c r="Y122">
        <v>5.6881899999999996</v>
      </c>
      <c r="Z122">
        <v>6.3554700000000004</v>
      </c>
      <c r="AA122">
        <v>5.9020200000000003</v>
      </c>
      <c r="AB122">
        <v>5.7732400000000004</v>
      </c>
      <c r="AC122">
        <v>5.5776399999999997</v>
      </c>
      <c r="AD122">
        <v>5.1361800000000004</v>
      </c>
      <c r="AE122">
        <v>4.3561800000000002</v>
      </c>
      <c r="AF122">
        <v>4.0937599999999996</v>
      </c>
      <c r="AG122">
        <v>5.1617499999999996</v>
      </c>
      <c r="AH122">
        <v>6.5921399999999997</v>
      </c>
      <c r="AI122">
        <v>5.7354700000000003</v>
      </c>
      <c r="AJ122">
        <v>5.7404999999999999</v>
      </c>
      <c r="AK122">
        <v>6.3816300000000004</v>
      </c>
      <c r="AL122">
        <v>5.4737</v>
      </c>
      <c r="AM122">
        <v>5.3158300000000001</v>
      </c>
      <c r="AN122">
        <v>5.12988</v>
      </c>
      <c r="AO122">
        <v>4.2993699999999997</v>
      </c>
      <c r="AP122">
        <v>3.6970800000000001</v>
      </c>
      <c r="AQ122">
        <v>4.2503500000000001</v>
      </c>
      <c r="AR122">
        <v>4.8560999999999996</v>
      </c>
      <c r="AS122">
        <v>4.6068199999999999</v>
      </c>
      <c r="AT122">
        <v>5.4811199999999998</v>
      </c>
      <c r="AU122">
        <v>4.9854000000000003</v>
      </c>
      <c r="AV122">
        <v>4.1235200000000001</v>
      </c>
      <c r="AW122">
        <v>4.1096899999999996</v>
      </c>
      <c r="AX122">
        <v>3.6323599999999998</v>
      </c>
      <c r="AY122">
        <v>3.8411599999999999</v>
      </c>
      <c r="AZ122">
        <v>4.3357999999999999</v>
      </c>
      <c r="BA122">
        <v>4.5294100000000004</v>
      </c>
      <c r="BB122">
        <v>3.9390499999999999</v>
      </c>
      <c r="BC122">
        <v>4.2398400000000001</v>
      </c>
      <c r="BD122">
        <v>3.6444000000000001</v>
      </c>
      <c r="BE122">
        <v>5.0897899999999998</v>
      </c>
      <c r="BF122">
        <v>4.7790699999999999</v>
      </c>
      <c r="BG122">
        <v>4.2888700000000002</v>
      </c>
      <c r="BH122">
        <v>4.23393</v>
      </c>
      <c r="BI122">
        <v>4.6247999999999996</v>
      </c>
      <c r="BJ122">
        <v>4.1392300000000004</v>
      </c>
      <c r="BK122">
        <v>4.1664300000000001</v>
      </c>
      <c r="BL122">
        <v>4.31379</v>
      </c>
      <c r="BM122">
        <v>4.65076</v>
      </c>
      <c r="BN122">
        <v>3.8924300000000001</v>
      </c>
      <c r="BO122">
        <v>3.6156799999999998</v>
      </c>
      <c r="BP122">
        <v>2.6318299999999999</v>
      </c>
      <c r="BQ122">
        <v>1.9422900000000001</v>
      </c>
      <c r="BR122">
        <v>0.74556500000000003</v>
      </c>
      <c r="BS122">
        <v>0.87994000000000006</v>
      </c>
      <c r="BT122">
        <v>0.44469999999999998</v>
      </c>
      <c r="BU122">
        <v>0.41693999999999998</v>
      </c>
      <c r="BV122">
        <v>0.85011400000000004</v>
      </c>
      <c r="BW122">
        <v>1.1832</v>
      </c>
      <c r="BX122">
        <v>1.38609</v>
      </c>
      <c r="BY122">
        <v>1.6412800000000001</v>
      </c>
      <c r="BZ122">
        <v>1.26485</v>
      </c>
      <c r="CA122">
        <v>1.79352</v>
      </c>
      <c r="CB122">
        <v>3.2698999999999998</v>
      </c>
      <c r="CC122">
        <v>2.86415</v>
      </c>
      <c r="CD122">
        <v>3.9162599999999999</v>
      </c>
      <c r="CE122">
        <v>3.0789599999999999</v>
      </c>
      <c r="CF122">
        <v>2.3524699999999998</v>
      </c>
      <c r="CG122">
        <v>1.78129</v>
      </c>
      <c r="CH122">
        <v>2.72275</v>
      </c>
      <c r="CI122">
        <v>3.21374</v>
      </c>
      <c r="CJ122">
        <v>2.5561500000000001</v>
      </c>
      <c r="CK122">
        <v>4.0942499999999997</v>
      </c>
      <c r="CL122">
        <v>4.5491400000000004</v>
      </c>
      <c r="CM122">
        <v>4.06142</v>
      </c>
      <c r="CN122">
        <v>4.8623799999999999</v>
      </c>
      <c r="CO122">
        <v>4.3083900000000002</v>
      </c>
      <c r="CP122">
        <v>3.5842000000000001</v>
      </c>
      <c r="CQ122">
        <v>5.0346900000000003</v>
      </c>
      <c r="CR122">
        <v>8.4308200000000006</v>
      </c>
      <c r="CS122">
        <v>9.5686099999999996</v>
      </c>
      <c r="CT122">
        <v>10.0608</v>
      </c>
      <c r="CU122">
        <v>9.8501200000000004</v>
      </c>
      <c r="CV122">
        <v>10.9442</v>
      </c>
      <c r="CW122">
        <v>12.0669</v>
      </c>
    </row>
    <row r="123" spans="1:174" x14ac:dyDescent="0.45">
      <c r="A123">
        <v>4.39168</v>
      </c>
      <c r="B123">
        <v>4.72485</v>
      </c>
      <c r="C123">
        <v>5.0520899999999997</v>
      </c>
      <c r="D123">
        <v>5.4877500000000001</v>
      </c>
      <c r="E123">
        <v>5.6362199999999998</v>
      </c>
      <c r="F123">
        <v>5.1008500000000003</v>
      </c>
      <c r="G123">
        <v>5.5577300000000003</v>
      </c>
      <c r="H123">
        <v>5.6151299999999997</v>
      </c>
      <c r="I123">
        <v>6.7557600000000004</v>
      </c>
      <c r="J123">
        <v>6.16676</v>
      </c>
      <c r="K123">
        <v>7.2590399999999997</v>
      </c>
      <c r="L123">
        <v>6.9479499999999996</v>
      </c>
      <c r="M123">
        <v>6.2637499999999999</v>
      </c>
      <c r="N123">
        <v>7.0847899999999999</v>
      </c>
      <c r="O123">
        <v>5.3362400000000001</v>
      </c>
      <c r="P123">
        <v>3.6119400000000002</v>
      </c>
      <c r="Q123">
        <v>4.5929599999999997</v>
      </c>
      <c r="R123">
        <v>4.7423799999999998</v>
      </c>
      <c r="S123">
        <v>4.1313800000000001</v>
      </c>
      <c r="T123">
        <v>4.0688899999999997</v>
      </c>
      <c r="U123">
        <v>4.3709800000000003</v>
      </c>
      <c r="V123">
        <v>5.3508899999999997</v>
      </c>
      <c r="W123">
        <v>5.4247399999999999</v>
      </c>
      <c r="X123">
        <v>5.2130299999999998</v>
      </c>
      <c r="Y123">
        <v>5.2761399999999998</v>
      </c>
      <c r="Z123">
        <v>5.4771099999999997</v>
      </c>
      <c r="AA123">
        <v>5.1005900000000004</v>
      </c>
      <c r="AB123">
        <v>5.6040000000000001</v>
      </c>
      <c r="AC123">
        <v>5.8794399999999998</v>
      </c>
      <c r="AD123">
        <v>5.4185800000000004</v>
      </c>
      <c r="AE123">
        <v>3.9602200000000001</v>
      </c>
      <c r="AF123">
        <v>3.1301600000000001</v>
      </c>
      <c r="AG123">
        <v>3.5901200000000002</v>
      </c>
      <c r="AH123">
        <v>3.8942999999999999</v>
      </c>
      <c r="AI123">
        <v>3.238</v>
      </c>
      <c r="AJ123">
        <v>2.2646799999999998</v>
      </c>
      <c r="AK123">
        <v>1.93252</v>
      </c>
      <c r="AL123">
        <v>1.3855999999999999</v>
      </c>
      <c r="AM123">
        <v>1.5109300000000001</v>
      </c>
      <c r="AN123">
        <v>1.4975799999999999</v>
      </c>
      <c r="AO123">
        <v>1.7799499999999999</v>
      </c>
      <c r="AP123">
        <v>2.35101</v>
      </c>
      <c r="AQ123">
        <v>2.4388399999999999</v>
      </c>
      <c r="AR123">
        <v>1.53003</v>
      </c>
      <c r="AS123">
        <v>1.0795600000000001</v>
      </c>
      <c r="AT123">
        <v>1.19458</v>
      </c>
      <c r="AU123">
        <v>1.3795900000000001</v>
      </c>
      <c r="AV123">
        <v>1.3581700000000001</v>
      </c>
      <c r="AW123">
        <v>0.76388999999999996</v>
      </c>
      <c r="AX123">
        <v>1.19167</v>
      </c>
      <c r="AY123">
        <v>1.1236900000000001</v>
      </c>
      <c r="AZ123">
        <v>1.29966</v>
      </c>
      <c r="BA123">
        <v>1.95699</v>
      </c>
      <c r="BB123">
        <v>2.0613000000000001</v>
      </c>
      <c r="BC123">
        <v>1.89682</v>
      </c>
      <c r="BD123">
        <v>1.21292</v>
      </c>
      <c r="BE123">
        <v>1.2064299999999999</v>
      </c>
      <c r="BF123">
        <v>1.15493</v>
      </c>
      <c r="BG123">
        <v>0.96558200000000005</v>
      </c>
      <c r="BH123">
        <v>1.2235100000000001</v>
      </c>
      <c r="BI123">
        <v>1.2647999999999999</v>
      </c>
      <c r="BJ123">
        <v>1.48525</v>
      </c>
      <c r="BK123">
        <v>1.13533</v>
      </c>
      <c r="BL123">
        <v>0.80250999999999995</v>
      </c>
      <c r="BM123">
        <v>1.2887599999999999</v>
      </c>
      <c r="BN123">
        <v>1.55829</v>
      </c>
      <c r="BO123">
        <v>0.705762</v>
      </c>
      <c r="BP123">
        <v>0.97231699999999999</v>
      </c>
      <c r="BQ123">
        <v>1.3275300000000001</v>
      </c>
      <c r="BR123">
        <v>1.9177900000000001</v>
      </c>
      <c r="BS123">
        <v>1.7086300000000001</v>
      </c>
      <c r="BT123">
        <v>0.88705500000000004</v>
      </c>
      <c r="BU123">
        <v>1.17526</v>
      </c>
      <c r="BV123">
        <v>0.692411</v>
      </c>
      <c r="BW123">
        <v>0.61051299999999997</v>
      </c>
      <c r="BX123">
        <v>0.68078700000000003</v>
      </c>
      <c r="BY123">
        <v>0.40968399999999999</v>
      </c>
      <c r="BZ123">
        <v>0.63610699999999998</v>
      </c>
      <c r="CA123">
        <v>0.33280799999999999</v>
      </c>
      <c r="CB123">
        <v>0.21660599999999999</v>
      </c>
      <c r="CC123">
        <v>0.12261</v>
      </c>
      <c r="CD123">
        <v>0.23139999999999999</v>
      </c>
      <c r="CE123">
        <v>0.18287700000000001</v>
      </c>
      <c r="CF123">
        <v>0.160077</v>
      </c>
      <c r="CG123">
        <v>0.30526199999999998</v>
      </c>
      <c r="CH123">
        <v>0.36212</v>
      </c>
      <c r="CI123">
        <v>0.13988500000000001</v>
      </c>
      <c r="CJ123">
        <v>0.20302999999999999</v>
      </c>
      <c r="CK123">
        <v>0.44206400000000001</v>
      </c>
      <c r="CL123">
        <v>0.50082000000000004</v>
      </c>
      <c r="CM123">
        <v>0.43543199999999999</v>
      </c>
      <c r="CN123">
        <v>0.511208</v>
      </c>
      <c r="CO123">
        <v>0.940052</v>
      </c>
      <c r="CP123">
        <v>0.82537099999999997</v>
      </c>
      <c r="CQ123">
        <v>1.1694</v>
      </c>
      <c r="CR123">
        <v>0.54954700000000001</v>
      </c>
      <c r="CS123">
        <v>0.91247299999999998</v>
      </c>
      <c r="CT123">
        <v>2.4417300000000002</v>
      </c>
      <c r="CU123">
        <v>0.97612500000000002</v>
      </c>
      <c r="CV123">
        <v>0.74558800000000003</v>
      </c>
      <c r="CW123">
        <v>0.44246799999999997</v>
      </c>
    </row>
    <row r="124" spans="1:174" x14ac:dyDescent="0.45">
      <c r="A124">
        <v>4.39168</v>
      </c>
      <c r="B124">
        <v>3.80749</v>
      </c>
      <c r="C124">
        <v>3.8217500000000002</v>
      </c>
      <c r="D124">
        <v>3.7638199999999999</v>
      </c>
      <c r="E124">
        <v>4.2363999999999997</v>
      </c>
      <c r="F124">
        <v>4.1382700000000003</v>
      </c>
      <c r="G124">
        <v>5.2141299999999999</v>
      </c>
      <c r="H124">
        <v>5.5199400000000001</v>
      </c>
      <c r="I124">
        <v>5.4156300000000002</v>
      </c>
      <c r="J124">
        <v>4.2485499999999998</v>
      </c>
      <c r="K124">
        <v>3.2140599999999999</v>
      </c>
      <c r="L124">
        <v>3.8902399999999999</v>
      </c>
      <c r="M124">
        <v>3.54162</v>
      </c>
      <c r="N124">
        <v>2.6565099999999999</v>
      </c>
      <c r="O124">
        <v>2.7785799999999998</v>
      </c>
      <c r="P124">
        <v>2.7357100000000001</v>
      </c>
      <c r="Q124">
        <v>2.2904399999999998</v>
      </c>
      <c r="R124">
        <v>3.1903100000000002</v>
      </c>
      <c r="S124">
        <v>2.7986300000000002</v>
      </c>
      <c r="T124">
        <v>2.9262999999999999</v>
      </c>
      <c r="U124">
        <v>2.79372</v>
      </c>
      <c r="V124">
        <v>2.9671599999999998</v>
      </c>
      <c r="W124">
        <v>2.8120400000000001</v>
      </c>
      <c r="X124">
        <v>3.0398800000000001</v>
      </c>
      <c r="Y124">
        <v>3.4504999999999999</v>
      </c>
      <c r="Z124">
        <v>2.6261899999999998</v>
      </c>
      <c r="AA124">
        <v>2.8035000000000001</v>
      </c>
      <c r="AB124">
        <v>2.8993500000000001</v>
      </c>
      <c r="AC124">
        <v>2.3230400000000002</v>
      </c>
      <c r="AD124">
        <v>1.6869000000000001</v>
      </c>
      <c r="AE124">
        <v>1.36595</v>
      </c>
      <c r="AF124">
        <v>2.0722499999999999</v>
      </c>
      <c r="AG124">
        <v>2.0646</v>
      </c>
      <c r="AH124">
        <v>1.8186199999999999</v>
      </c>
      <c r="AI124">
        <v>1.77658</v>
      </c>
      <c r="AJ124">
        <v>2.2641100000000001</v>
      </c>
      <c r="AK124">
        <v>2.7078700000000002</v>
      </c>
      <c r="AL124">
        <v>3.2107700000000001</v>
      </c>
      <c r="AM124">
        <v>3.1880799999999998</v>
      </c>
      <c r="AN124">
        <v>3.49708</v>
      </c>
      <c r="AO124">
        <v>4.2463499999999996</v>
      </c>
      <c r="AP124">
        <v>4.1223999999999998</v>
      </c>
      <c r="AQ124">
        <v>3.6507200000000002</v>
      </c>
      <c r="AR124">
        <v>4.4653600000000004</v>
      </c>
      <c r="AS124">
        <v>4.7433699999999996</v>
      </c>
      <c r="AT124">
        <v>4.5821300000000003</v>
      </c>
      <c r="AU124">
        <v>5.9335500000000003</v>
      </c>
      <c r="AV124">
        <v>4.3011900000000001</v>
      </c>
      <c r="AW124">
        <v>3.8658199999999998</v>
      </c>
      <c r="AX124">
        <v>4.8111100000000002</v>
      </c>
      <c r="AY124">
        <v>4.9060300000000003</v>
      </c>
      <c r="AZ124">
        <v>4.9692100000000003</v>
      </c>
      <c r="BA124">
        <v>5.9843400000000004</v>
      </c>
      <c r="BB124">
        <v>5.9727100000000002</v>
      </c>
      <c r="BC124">
        <v>5.8787700000000003</v>
      </c>
      <c r="BD124">
        <v>4.2300599999999999</v>
      </c>
      <c r="BE124">
        <v>4.8062100000000001</v>
      </c>
      <c r="BF124">
        <v>5.93086</v>
      </c>
      <c r="BG124">
        <v>6.5154800000000002</v>
      </c>
      <c r="BH124">
        <v>7.5788700000000002</v>
      </c>
      <c r="BI124">
        <v>5.6799400000000002</v>
      </c>
      <c r="BJ124">
        <v>4.5603100000000003</v>
      </c>
      <c r="BK124">
        <v>4.5987499999999999</v>
      </c>
      <c r="BL124">
        <v>5.8292299999999999</v>
      </c>
      <c r="BM124">
        <v>5.1885500000000002</v>
      </c>
      <c r="BN124">
        <v>3.2295099999999999</v>
      </c>
      <c r="BO124">
        <v>3.0546199999999999</v>
      </c>
      <c r="BP124">
        <v>3.1179899999999998</v>
      </c>
      <c r="BQ124">
        <v>3.3849900000000002</v>
      </c>
      <c r="BR124">
        <v>3.3127900000000001</v>
      </c>
      <c r="BS124">
        <v>4.32897</v>
      </c>
      <c r="BT124">
        <v>2.9072300000000002</v>
      </c>
      <c r="BU124">
        <v>2.99735</v>
      </c>
      <c r="BV124">
        <v>2.0183900000000001</v>
      </c>
      <c r="BW124">
        <v>1.84108</v>
      </c>
      <c r="BX124">
        <v>2.6603500000000002</v>
      </c>
      <c r="BY124">
        <v>2.8229799999999998</v>
      </c>
      <c r="BZ124">
        <v>1.84463</v>
      </c>
      <c r="CA124">
        <v>2.2777099999999999</v>
      </c>
      <c r="CB124">
        <v>1.73525</v>
      </c>
      <c r="CC124">
        <v>1.3359700000000001</v>
      </c>
      <c r="CD124">
        <v>1.4283399999999999</v>
      </c>
      <c r="CE124">
        <v>1.9379900000000001</v>
      </c>
      <c r="CF124">
        <v>2.0319199999999999</v>
      </c>
      <c r="CG124">
        <v>2.23664</v>
      </c>
      <c r="CH124">
        <v>2.7449499999999998</v>
      </c>
      <c r="CI124">
        <v>1.53939</v>
      </c>
      <c r="CJ124">
        <v>1.3445499999999999</v>
      </c>
      <c r="CK124">
        <v>1.1597999999999999</v>
      </c>
      <c r="CL124">
        <v>0.373002</v>
      </c>
      <c r="CM124">
        <v>0.721862</v>
      </c>
      <c r="CN124">
        <v>0.48420099999999999</v>
      </c>
      <c r="CO124">
        <v>0.71008000000000004</v>
      </c>
      <c r="CP124">
        <v>0.79855900000000002</v>
      </c>
      <c r="CQ124">
        <v>0.94615000000000005</v>
      </c>
      <c r="CR124">
        <v>1.9112499999999999</v>
      </c>
      <c r="CS124">
        <v>2.7752300000000001</v>
      </c>
      <c r="CT124">
        <v>1.38032</v>
      </c>
      <c r="CU124">
        <v>1.2974000000000001</v>
      </c>
      <c r="CV124">
        <v>0.525586</v>
      </c>
      <c r="CW124">
        <v>1.6748300000000001E-2</v>
      </c>
    </row>
    <row r="125" spans="1:174" x14ac:dyDescent="0.45">
      <c r="A125">
        <v>4.39168</v>
      </c>
      <c r="B125">
        <v>5.3168199999999999</v>
      </c>
      <c r="C125">
        <v>5.1135400000000004</v>
      </c>
      <c r="D125">
        <v>4.99329</v>
      </c>
      <c r="E125">
        <v>5.4782900000000003</v>
      </c>
      <c r="F125">
        <v>4.8224499999999999</v>
      </c>
      <c r="G125">
        <v>4.5606299999999997</v>
      </c>
      <c r="H125">
        <v>5.9156399999999998</v>
      </c>
      <c r="I125">
        <v>4.34328</v>
      </c>
      <c r="J125">
        <v>3.8145600000000002</v>
      </c>
      <c r="K125">
        <v>5.1863400000000004</v>
      </c>
      <c r="L125">
        <v>5.61341</v>
      </c>
      <c r="M125">
        <v>5.2961999999999998</v>
      </c>
      <c r="N125">
        <v>5.5494500000000002</v>
      </c>
      <c r="O125">
        <v>5.4808899999999996</v>
      </c>
      <c r="P125">
        <v>4.8545100000000003</v>
      </c>
      <c r="Q125">
        <v>5.49186</v>
      </c>
      <c r="R125">
        <v>5.6687000000000003</v>
      </c>
      <c r="S125">
        <v>5.9631499999999997</v>
      </c>
      <c r="T125">
        <v>5.0769000000000002</v>
      </c>
      <c r="U125">
        <v>5.5729499999999996</v>
      </c>
      <c r="V125">
        <v>5.53735</v>
      </c>
      <c r="W125">
        <v>4.8001399999999999</v>
      </c>
      <c r="X125">
        <v>5.0239099999999999</v>
      </c>
      <c r="Y125">
        <v>5.04061</v>
      </c>
      <c r="Z125">
        <v>5.5221200000000001</v>
      </c>
      <c r="AA125">
        <v>7.3498599999999996</v>
      </c>
      <c r="AB125">
        <v>7.2628599999999999</v>
      </c>
      <c r="AC125">
        <v>6.4100200000000003</v>
      </c>
      <c r="AD125">
        <v>5.4072399999999998</v>
      </c>
      <c r="AE125">
        <v>6.5897100000000002</v>
      </c>
      <c r="AF125">
        <v>7.0314500000000004</v>
      </c>
      <c r="AG125">
        <v>8.7408000000000001</v>
      </c>
      <c r="AH125">
        <v>10.5817</v>
      </c>
      <c r="AI125">
        <v>9.7365300000000001</v>
      </c>
      <c r="AJ125">
        <v>9.3371399999999998</v>
      </c>
      <c r="AK125">
        <v>9.1260700000000003</v>
      </c>
      <c r="AL125">
        <v>10.165800000000001</v>
      </c>
      <c r="AM125">
        <v>9.0688800000000001</v>
      </c>
      <c r="AN125">
        <v>9.8359299999999994</v>
      </c>
      <c r="AO125">
        <v>11.409700000000001</v>
      </c>
      <c r="AP125">
        <v>9.7767999999999997</v>
      </c>
      <c r="AQ125">
        <v>9.6375200000000003</v>
      </c>
      <c r="AR125">
        <v>11.8787</v>
      </c>
      <c r="AS125">
        <v>12.829800000000001</v>
      </c>
      <c r="AT125">
        <v>9.6561800000000009</v>
      </c>
      <c r="AU125">
        <v>10.6465</v>
      </c>
      <c r="AV125">
        <v>9.9918600000000009</v>
      </c>
      <c r="AW125">
        <v>8.5052299999999992</v>
      </c>
      <c r="AX125">
        <v>7.9304399999999999</v>
      </c>
      <c r="AY125">
        <v>8.5211500000000004</v>
      </c>
      <c r="AZ125">
        <v>7.09518</v>
      </c>
      <c r="BA125">
        <v>6.4245999999999999</v>
      </c>
      <c r="BB125">
        <v>7.6724899999999998</v>
      </c>
      <c r="BC125">
        <v>10.228400000000001</v>
      </c>
      <c r="BD125">
        <v>12.3681</v>
      </c>
      <c r="BE125">
        <v>11.8454</v>
      </c>
      <c r="BF125">
        <v>12.5067</v>
      </c>
      <c r="BG125">
        <v>12.313499999999999</v>
      </c>
      <c r="BH125">
        <v>12.3787</v>
      </c>
      <c r="BI125">
        <v>12.7033</v>
      </c>
      <c r="BJ125">
        <v>14.077199999999999</v>
      </c>
      <c r="BK125">
        <v>10.0863</v>
      </c>
      <c r="BL125">
        <v>7.9702799999999998</v>
      </c>
      <c r="BM125">
        <v>8.5856600000000007</v>
      </c>
      <c r="BN125">
        <v>8.5301200000000001</v>
      </c>
      <c r="BO125">
        <v>8.4798100000000005</v>
      </c>
      <c r="BP125">
        <v>7.5320900000000002</v>
      </c>
      <c r="BQ125">
        <v>7.8146599999999999</v>
      </c>
      <c r="BR125">
        <v>7.4031599999999997</v>
      </c>
      <c r="BS125">
        <v>8.1889900000000004</v>
      </c>
      <c r="BT125">
        <v>7.5759999999999996</v>
      </c>
      <c r="BU125">
        <v>7.29704</v>
      </c>
      <c r="BV125">
        <v>9.8008900000000008</v>
      </c>
      <c r="BW125">
        <v>9.1048399999999994</v>
      </c>
      <c r="BX125">
        <v>9.3505299999999991</v>
      </c>
      <c r="BY125">
        <v>9.0464099999999998</v>
      </c>
      <c r="BZ125">
        <v>10.7721</v>
      </c>
      <c r="CA125">
        <v>14.519600000000001</v>
      </c>
      <c r="CB125">
        <v>15.0448</v>
      </c>
      <c r="CC125">
        <v>17.0853</v>
      </c>
      <c r="CD125">
        <v>20.695</v>
      </c>
      <c r="CE125">
        <v>20.963799999999999</v>
      </c>
      <c r="CF125">
        <v>23.65</v>
      </c>
      <c r="CG125">
        <v>23.183199999999999</v>
      </c>
      <c r="CH125">
        <v>21.113299999999999</v>
      </c>
      <c r="CI125">
        <v>21.4696</v>
      </c>
      <c r="CJ125">
        <v>23.3569</v>
      </c>
      <c r="CK125">
        <v>21.6754</v>
      </c>
      <c r="CL125">
        <v>22.957699999999999</v>
      </c>
      <c r="CM125">
        <v>23.111699999999999</v>
      </c>
      <c r="CN125">
        <v>25.056999999999999</v>
      </c>
      <c r="CO125">
        <v>27.487100000000002</v>
      </c>
      <c r="CP125">
        <v>27.595500000000001</v>
      </c>
      <c r="CQ125">
        <v>24.657900000000001</v>
      </c>
      <c r="CR125">
        <v>27.224900000000002</v>
      </c>
      <c r="CS125">
        <v>26.909500000000001</v>
      </c>
      <c r="CT125">
        <v>26.527100000000001</v>
      </c>
      <c r="CU125">
        <v>26.890699999999999</v>
      </c>
      <c r="CV125">
        <v>22.528600000000001</v>
      </c>
      <c r="CW125">
        <v>23.156500000000001</v>
      </c>
    </row>
    <row r="126" spans="1:174" x14ac:dyDescent="0.45">
      <c r="A126">
        <v>4.39168</v>
      </c>
      <c r="B126">
        <v>4.3754900000000001</v>
      </c>
      <c r="C126">
        <v>3.9895299999999998</v>
      </c>
      <c r="D126">
        <v>4.3828199999999997</v>
      </c>
      <c r="E126">
        <v>4.8471799999999998</v>
      </c>
      <c r="F126">
        <v>5.0146199999999999</v>
      </c>
      <c r="G126">
        <v>4.15625</v>
      </c>
      <c r="H126">
        <v>4.25915</v>
      </c>
      <c r="I126">
        <v>4.3612099999999998</v>
      </c>
      <c r="J126">
        <v>4.3116700000000003</v>
      </c>
      <c r="K126">
        <v>4.27597</v>
      </c>
      <c r="L126">
        <v>4.4332599999999998</v>
      </c>
      <c r="M126">
        <v>4.8468900000000001</v>
      </c>
      <c r="N126">
        <v>4.6874799999999999</v>
      </c>
      <c r="O126">
        <v>3.7997200000000002</v>
      </c>
      <c r="P126">
        <v>4.8147399999999996</v>
      </c>
      <c r="Q126">
        <v>3.9188399999999999</v>
      </c>
      <c r="R126">
        <v>4.9627100000000004</v>
      </c>
      <c r="S126">
        <v>4.4570999999999996</v>
      </c>
      <c r="T126">
        <v>4.7853599999999998</v>
      </c>
      <c r="U126">
        <v>5.8292200000000003</v>
      </c>
      <c r="V126">
        <v>7.1180099999999999</v>
      </c>
      <c r="W126">
        <v>8.1692599999999995</v>
      </c>
      <c r="X126">
        <v>9.4769199999999998</v>
      </c>
      <c r="Y126">
        <v>9.4531500000000008</v>
      </c>
      <c r="Z126">
        <v>9.61144</v>
      </c>
      <c r="AA126">
        <v>10.625</v>
      </c>
      <c r="AB126">
        <v>10.696899999999999</v>
      </c>
      <c r="AC126">
        <v>9.9727800000000002</v>
      </c>
      <c r="AD126">
        <v>10.545400000000001</v>
      </c>
      <c r="AE126">
        <v>9.7211499999999997</v>
      </c>
      <c r="AF126">
        <v>10.295500000000001</v>
      </c>
      <c r="AG126">
        <v>9.7734500000000004</v>
      </c>
      <c r="AH126">
        <v>7.6623099999999997</v>
      </c>
      <c r="AI126">
        <v>6.8530899999999999</v>
      </c>
      <c r="AJ126">
        <v>6.6557399999999998</v>
      </c>
      <c r="AK126">
        <v>6.8711799999999998</v>
      </c>
      <c r="AL126">
        <v>7.0968900000000001</v>
      </c>
      <c r="AM126">
        <v>8.0756899999999998</v>
      </c>
      <c r="AN126">
        <v>8.1094100000000005</v>
      </c>
      <c r="AO126">
        <v>7.61998</v>
      </c>
      <c r="AP126">
        <v>8.0472300000000008</v>
      </c>
      <c r="AQ126">
        <v>7.3823800000000004</v>
      </c>
      <c r="AR126">
        <v>8.0186299999999999</v>
      </c>
      <c r="AS126">
        <v>6.7371600000000003</v>
      </c>
      <c r="AT126">
        <v>6.7506300000000001</v>
      </c>
      <c r="AU126">
        <v>9.4656000000000002</v>
      </c>
      <c r="AV126">
        <v>7.4008200000000004</v>
      </c>
      <c r="AW126">
        <v>7.63185</v>
      </c>
      <c r="AX126">
        <v>8.6323000000000008</v>
      </c>
      <c r="AY126">
        <v>5.6410900000000002</v>
      </c>
      <c r="AZ126">
        <v>5.3873899999999999</v>
      </c>
      <c r="BA126">
        <v>7.09816</v>
      </c>
      <c r="BB126">
        <v>6.5773200000000003</v>
      </c>
      <c r="BC126">
        <v>6.2159500000000003</v>
      </c>
      <c r="BD126">
        <v>6.3816300000000004</v>
      </c>
      <c r="BE126">
        <v>6.4954700000000001</v>
      </c>
      <c r="BF126">
        <v>5.5648</v>
      </c>
      <c r="BG126">
        <v>4.3639299999999999</v>
      </c>
      <c r="BH126">
        <v>4.6561899999999996</v>
      </c>
      <c r="BI126">
        <v>5.3425399999999996</v>
      </c>
      <c r="BJ126">
        <v>8.6115499999999994</v>
      </c>
      <c r="BK126">
        <v>7.5399599999999998</v>
      </c>
      <c r="BL126">
        <v>7.01816</v>
      </c>
      <c r="BM126">
        <v>9.1638999999999999</v>
      </c>
      <c r="BN126">
        <v>8.2144899999999996</v>
      </c>
      <c r="BO126">
        <v>8.6662400000000002</v>
      </c>
      <c r="BP126">
        <v>10.088200000000001</v>
      </c>
      <c r="BQ126">
        <v>12.1473</v>
      </c>
      <c r="BR126">
        <v>12.551500000000001</v>
      </c>
      <c r="BS126">
        <v>11.2653</v>
      </c>
      <c r="BT126">
        <v>13.4031</v>
      </c>
      <c r="BU126">
        <v>15.8444</v>
      </c>
      <c r="BV126">
        <v>17.6081</v>
      </c>
      <c r="BW126">
        <v>17.2639</v>
      </c>
      <c r="BX126">
        <v>20.473299999999998</v>
      </c>
      <c r="BY126">
        <v>20.967300000000002</v>
      </c>
      <c r="BZ126">
        <v>20.761900000000001</v>
      </c>
      <c r="CA126">
        <v>21.4359</v>
      </c>
      <c r="CB126">
        <v>21.158000000000001</v>
      </c>
      <c r="CC126">
        <v>19.788499999999999</v>
      </c>
      <c r="CD126">
        <v>18.5669</v>
      </c>
      <c r="CE126">
        <v>17.255800000000001</v>
      </c>
      <c r="CF126">
        <v>19.939699999999998</v>
      </c>
      <c r="CG126">
        <v>18.328700000000001</v>
      </c>
      <c r="CH126">
        <v>17.455300000000001</v>
      </c>
      <c r="CI126">
        <v>19.607399999999998</v>
      </c>
      <c r="CJ126">
        <v>15.9595</v>
      </c>
      <c r="CK126">
        <v>16.0928</v>
      </c>
      <c r="CL126">
        <v>15.286300000000001</v>
      </c>
      <c r="CM126">
        <v>18.242699999999999</v>
      </c>
      <c r="CN126">
        <v>17.475100000000001</v>
      </c>
      <c r="CO126">
        <v>21.039200000000001</v>
      </c>
      <c r="CP126">
        <v>21.329899999999999</v>
      </c>
      <c r="CQ126">
        <v>22.049299999999999</v>
      </c>
      <c r="CR126">
        <v>23.621500000000001</v>
      </c>
      <c r="CS126">
        <v>22.215800000000002</v>
      </c>
      <c r="CT126">
        <v>23.470600000000001</v>
      </c>
      <c r="CU126">
        <v>22.4543</v>
      </c>
      <c r="CV126">
        <v>20.338799999999999</v>
      </c>
      <c r="CW126">
        <v>23.252300000000002</v>
      </c>
    </row>
    <row r="127" spans="1:174" x14ac:dyDescent="0.45">
      <c r="A127">
        <v>4.39168</v>
      </c>
      <c r="B127">
        <v>3.2420399999999998</v>
      </c>
      <c r="C127">
        <v>3.1133600000000001</v>
      </c>
      <c r="D127">
        <v>2.2728199999999998</v>
      </c>
      <c r="E127">
        <v>2.9106200000000002</v>
      </c>
      <c r="F127">
        <v>3.3478599999999998</v>
      </c>
      <c r="G127">
        <v>3.3269899999999999</v>
      </c>
      <c r="H127">
        <v>4.1364299999999998</v>
      </c>
      <c r="I127">
        <v>3.5211299999999999</v>
      </c>
      <c r="J127">
        <v>3.5361899999999999</v>
      </c>
      <c r="K127">
        <v>3.2534700000000001</v>
      </c>
      <c r="L127">
        <v>3.4850400000000001</v>
      </c>
      <c r="M127">
        <v>2.8545199999999999</v>
      </c>
      <c r="N127">
        <v>2.6797</v>
      </c>
      <c r="O127">
        <v>1.78525</v>
      </c>
      <c r="P127">
        <v>1.4984500000000001</v>
      </c>
      <c r="Q127">
        <v>1.37012</v>
      </c>
      <c r="R127">
        <v>1.6779999999999999</v>
      </c>
      <c r="S127">
        <v>1.7542</v>
      </c>
      <c r="T127">
        <v>1.7519899999999999</v>
      </c>
      <c r="U127">
        <v>1.5415399999999999</v>
      </c>
      <c r="V127">
        <v>1.36487</v>
      </c>
      <c r="W127">
        <v>1.82012</v>
      </c>
      <c r="X127">
        <v>1.6044099999999999</v>
      </c>
      <c r="Y127">
        <v>1.1579600000000001</v>
      </c>
      <c r="Z127">
        <v>1.8039499999999999</v>
      </c>
      <c r="AA127">
        <v>1.48078</v>
      </c>
      <c r="AB127">
        <v>1.3278099999999999</v>
      </c>
      <c r="AC127">
        <v>1.5162</v>
      </c>
      <c r="AD127">
        <v>1.8009200000000001</v>
      </c>
      <c r="AE127">
        <v>1.6220399999999999</v>
      </c>
      <c r="AF127">
        <v>1.3141</v>
      </c>
      <c r="AG127">
        <v>1.25299</v>
      </c>
      <c r="AH127">
        <v>1.13548</v>
      </c>
      <c r="AI127">
        <v>1.33341</v>
      </c>
      <c r="AJ127">
        <v>1.49502</v>
      </c>
      <c r="AK127">
        <v>1.6074200000000001</v>
      </c>
      <c r="AL127">
        <v>1.85307</v>
      </c>
      <c r="AM127">
        <v>1.58677</v>
      </c>
      <c r="AN127">
        <v>2.22946</v>
      </c>
      <c r="AO127">
        <v>2.36775</v>
      </c>
      <c r="AP127">
        <v>2.2401399999999998</v>
      </c>
      <c r="AQ127">
        <v>2.4338700000000002</v>
      </c>
      <c r="AR127">
        <v>1.99455</v>
      </c>
      <c r="AS127">
        <v>1.80094</v>
      </c>
      <c r="AT127">
        <v>2.0946799999999999</v>
      </c>
      <c r="AU127">
        <v>1.8967400000000001</v>
      </c>
      <c r="AV127">
        <v>1.62541</v>
      </c>
      <c r="AW127">
        <v>1.08619</v>
      </c>
      <c r="AX127">
        <v>1.3334299999999999</v>
      </c>
      <c r="AY127">
        <v>1.6894400000000001</v>
      </c>
      <c r="AZ127">
        <v>1.5280400000000001</v>
      </c>
      <c r="BA127">
        <v>1.45871</v>
      </c>
      <c r="BB127">
        <v>1.3393900000000001</v>
      </c>
      <c r="BC127">
        <v>0.986734</v>
      </c>
      <c r="BD127">
        <v>1.0592900000000001</v>
      </c>
      <c r="BE127">
        <v>1.1107</v>
      </c>
      <c r="BF127">
        <v>1.08169</v>
      </c>
      <c r="BG127">
        <v>0.83562199999999998</v>
      </c>
      <c r="BH127">
        <v>1.0879399999999999</v>
      </c>
      <c r="BI127">
        <v>1.0244500000000001</v>
      </c>
      <c r="BJ127">
        <v>1.4742299999999999</v>
      </c>
      <c r="BK127">
        <v>1.55457</v>
      </c>
      <c r="BL127">
        <v>1.00827</v>
      </c>
      <c r="BM127">
        <v>1.1667400000000001</v>
      </c>
      <c r="BN127">
        <v>0.70146799999999998</v>
      </c>
      <c r="BO127">
        <v>0.464808</v>
      </c>
      <c r="BP127">
        <v>0.78112199999999998</v>
      </c>
      <c r="BQ127">
        <v>1.11337</v>
      </c>
      <c r="BR127">
        <v>0.81330899999999995</v>
      </c>
      <c r="BS127">
        <v>1.02511</v>
      </c>
      <c r="BT127">
        <v>0.96679999999999999</v>
      </c>
      <c r="BU127">
        <v>1.22468</v>
      </c>
      <c r="BV127">
        <v>1.18299</v>
      </c>
      <c r="BW127">
        <v>1.6852799999999999</v>
      </c>
      <c r="BX127">
        <v>2.5635500000000002</v>
      </c>
      <c r="BY127">
        <v>2.3328899999999999</v>
      </c>
      <c r="BZ127">
        <v>1.53501</v>
      </c>
      <c r="CA127">
        <v>1.49716</v>
      </c>
      <c r="CB127">
        <v>1.8099400000000001</v>
      </c>
      <c r="CC127">
        <v>1.77721</v>
      </c>
      <c r="CD127">
        <v>2.17415</v>
      </c>
      <c r="CE127">
        <v>1.80331</v>
      </c>
      <c r="CF127">
        <v>1.1588000000000001</v>
      </c>
      <c r="CG127">
        <v>1.0389299999999999</v>
      </c>
      <c r="CH127">
        <v>0.97470800000000002</v>
      </c>
      <c r="CI127">
        <v>1.06304</v>
      </c>
      <c r="CJ127">
        <v>0.60724900000000004</v>
      </c>
      <c r="CK127">
        <v>0.34792200000000001</v>
      </c>
      <c r="CL127">
        <v>0.140267</v>
      </c>
      <c r="CM127">
        <v>0.30716599999999999</v>
      </c>
      <c r="CN127">
        <v>0.12618199999999999</v>
      </c>
      <c r="CO127">
        <v>4.99741E-2</v>
      </c>
      <c r="CP127">
        <v>2.41619E-2</v>
      </c>
      <c r="CQ127">
        <v>1.8210799999999999E-2</v>
      </c>
      <c r="CR127">
        <v>8.7237200000000001E-2</v>
      </c>
      <c r="CS127">
        <v>0.19664899999999999</v>
      </c>
      <c r="CT127">
        <v>2.94261E-2</v>
      </c>
      <c r="CU127">
        <v>4.0128799999999999E-2</v>
      </c>
      <c r="CV127">
        <v>3.8027E-3</v>
      </c>
      <c r="CW127">
        <v>0</v>
      </c>
    </row>
    <row r="128" spans="1:174" x14ac:dyDescent="0.45">
      <c r="A128">
        <v>4.39168</v>
      </c>
      <c r="B128">
        <v>4.8466899999999997</v>
      </c>
      <c r="C128">
        <v>8.1791</v>
      </c>
      <c r="D128">
        <v>8.5307499999999994</v>
      </c>
      <c r="E128">
        <v>7.8958899999999996</v>
      </c>
      <c r="F128">
        <v>6.4667700000000004</v>
      </c>
      <c r="G128">
        <v>5.23325</v>
      </c>
      <c r="H128">
        <v>5.2789400000000004</v>
      </c>
      <c r="I128">
        <v>5.8723400000000003</v>
      </c>
      <c r="J128">
        <v>6.2042999999999999</v>
      </c>
      <c r="K128">
        <v>4.6995500000000003</v>
      </c>
      <c r="L128">
        <v>6.3146800000000001</v>
      </c>
      <c r="M128">
        <v>6.5387599999999999</v>
      </c>
      <c r="N128">
        <v>7.9164899999999996</v>
      </c>
      <c r="O128">
        <v>7.7578300000000002</v>
      </c>
      <c r="P128">
        <v>8.3299400000000006</v>
      </c>
      <c r="Q128">
        <v>7.53634</v>
      </c>
      <c r="R128">
        <v>7.2108600000000003</v>
      </c>
      <c r="S128">
        <v>7.2964799999999999</v>
      </c>
      <c r="T128">
        <v>7.1498999999999997</v>
      </c>
      <c r="U128">
        <v>8.2725600000000004</v>
      </c>
      <c r="V128">
        <v>7.7563300000000002</v>
      </c>
      <c r="W128">
        <v>7.9285800000000002</v>
      </c>
      <c r="X128">
        <v>7.8826499999999999</v>
      </c>
      <c r="Y128">
        <v>7.3163499999999999</v>
      </c>
      <c r="Z128">
        <v>6.8282299999999996</v>
      </c>
      <c r="AA128">
        <v>7.7508100000000004</v>
      </c>
      <c r="AB128">
        <v>8.2356300000000005</v>
      </c>
      <c r="AC128">
        <v>8.2021300000000004</v>
      </c>
      <c r="AD128">
        <v>7.5764100000000001</v>
      </c>
      <c r="AE128">
        <v>7.6936999999999998</v>
      </c>
      <c r="AF128">
        <v>9.3764099999999999</v>
      </c>
      <c r="AG128">
        <v>11.910600000000001</v>
      </c>
      <c r="AH128">
        <v>10.573</v>
      </c>
      <c r="AI128">
        <v>11.995900000000001</v>
      </c>
      <c r="AJ128">
        <v>13.3277</v>
      </c>
      <c r="AK128">
        <v>13.763500000000001</v>
      </c>
      <c r="AL128">
        <v>14.156499999999999</v>
      </c>
      <c r="AM128">
        <v>15.637600000000001</v>
      </c>
      <c r="AN128">
        <v>17.259899999999998</v>
      </c>
      <c r="AO128">
        <v>15.596500000000001</v>
      </c>
      <c r="AP128">
        <v>12.5726</v>
      </c>
      <c r="AQ128">
        <v>14.5136</v>
      </c>
      <c r="AR128">
        <v>14.632999999999999</v>
      </c>
      <c r="AS128">
        <v>14.1402</v>
      </c>
      <c r="AT128">
        <v>12.961</v>
      </c>
      <c r="AU128">
        <v>14.3956</v>
      </c>
      <c r="AV128">
        <v>16.910399999999999</v>
      </c>
      <c r="AW128">
        <v>14.5349</v>
      </c>
      <c r="AX128">
        <v>15.5191</v>
      </c>
      <c r="AY128">
        <v>16.168500000000002</v>
      </c>
      <c r="AZ128">
        <v>16.904599999999999</v>
      </c>
      <c r="BA128">
        <v>17.9678</v>
      </c>
      <c r="BB128">
        <v>18.227</v>
      </c>
      <c r="BC128">
        <v>17.958500000000001</v>
      </c>
      <c r="BD128">
        <v>15.3934</v>
      </c>
      <c r="BE128">
        <v>16.8325</v>
      </c>
      <c r="BF128">
        <v>17.172999999999998</v>
      </c>
      <c r="BG128">
        <v>16.334299999999999</v>
      </c>
      <c r="BH128">
        <v>15.320600000000001</v>
      </c>
      <c r="BI128">
        <v>14.931800000000001</v>
      </c>
      <c r="BJ128">
        <v>13.6265</v>
      </c>
      <c r="BK128">
        <v>14.2234</v>
      </c>
      <c r="BL128">
        <v>12.733700000000001</v>
      </c>
      <c r="BM128">
        <v>13.2674</v>
      </c>
      <c r="BN128">
        <v>13.9602</v>
      </c>
      <c r="BO128">
        <v>13.338100000000001</v>
      </c>
      <c r="BP128">
        <v>11.303800000000001</v>
      </c>
      <c r="BQ128">
        <v>12.788</v>
      </c>
      <c r="BR128">
        <v>12.8089</v>
      </c>
      <c r="BS128">
        <v>12.037699999999999</v>
      </c>
      <c r="BT128">
        <v>13.5124</v>
      </c>
      <c r="BU128">
        <v>13.886100000000001</v>
      </c>
      <c r="BV128">
        <v>10.8462</v>
      </c>
      <c r="BW128">
        <v>10.643000000000001</v>
      </c>
      <c r="BX128">
        <v>9.8229699999999998</v>
      </c>
      <c r="BY128">
        <v>11.4297</v>
      </c>
      <c r="BZ128">
        <v>12.6557</v>
      </c>
      <c r="CA128">
        <v>13.792999999999999</v>
      </c>
      <c r="CB128">
        <v>14.2478</v>
      </c>
      <c r="CC128">
        <v>15.2121</v>
      </c>
      <c r="CD128">
        <v>15.7852</v>
      </c>
      <c r="CE128">
        <v>15.5806</v>
      </c>
      <c r="CF128">
        <v>12.1074</v>
      </c>
      <c r="CG128">
        <v>9.0592699999999997</v>
      </c>
      <c r="CH128">
        <v>7.4261999999999997</v>
      </c>
      <c r="CI128">
        <v>7.7260299999999997</v>
      </c>
      <c r="CJ128">
        <v>8.4906900000000007</v>
      </c>
      <c r="CK128">
        <v>8.3804200000000009</v>
      </c>
      <c r="CL128">
        <v>6.6049199999999999</v>
      </c>
      <c r="CM128">
        <v>6.5029300000000001</v>
      </c>
      <c r="CN128">
        <v>8.9290000000000003</v>
      </c>
      <c r="CO128">
        <v>8.3653099999999991</v>
      </c>
      <c r="CP128">
        <v>7.2302799999999996</v>
      </c>
      <c r="CQ128">
        <v>8.6728400000000008</v>
      </c>
      <c r="CR128">
        <v>9.3515099999999993</v>
      </c>
      <c r="CS128">
        <v>9.4102999999999994</v>
      </c>
      <c r="CT128">
        <v>10.529299999999999</v>
      </c>
      <c r="CU128">
        <v>9.6942000000000004</v>
      </c>
      <c r="CV128">
        <v>11.219099999999999</v>
      </c>
      <c r="CW128">
        <v>13.546099999999999</v>
      </c>
    </row>
    <row r="129" spans="1:174" x14ac:dyDescent="0.45">
      <c r="A129">
        <v>4.39168</v>
      </c>
      <c r="B129">
        <v>4.3122699999999998</v>
      </c>
      <c r="C129">
        <v>5.1267500000000004</v>
      </c>
      <c r="D129">
        <v>5.3099100000000004</v>
      </c>
      <c r="E129">
        <v>6.8420300000000003</v>
      </c>
      <c r="F129">
        <v>6.2678599999999998</v>
      </c>
      <c r="G129">
        <v>5.7550699999999999</v>
      </c>
      <c r="H129">
        <v>5.3035399999999999</v>
      </c>
      <c r="I129">
        <v>6.18682</v>
      </c>
      <c r="J129">
        <v>9.3250100000000007</v>
      </c>
      <c r="K129">
        <v>9.2226700000000008</v>
      </c>
      <c r="L129">
        <v>11.5794</v>
      </c>
      <c r="M129">
        <v>11.22</v>
      </c>
      <c r="N129">
        <v>9.96678</v>
      </c>
      <c r="O129">
        <v>11.548</v>
      </c>
      <c r="P129">
        <v>10.802199999999999</v>
      </c>
      <c r="Q129">
        <v>12.339499999999999</v>
      </c>
      <c r="R129">
        <v>12.4842</v>
      </c>
      <c r="S129">
        <v>11.5214</v>
      </c>
      <c r="T129">
        <v>8.7912599999999994</v>
      </c>
      <c r="U129">
        <v>9.1056100000000004</v>
      </c>
      <c r="V129">
        <v>9.5907499999999999</v>
      </c>
      <c r="W129">
        <v>8.7584700000000009</v>
      </c>
      <c r="X129">
        <v>7.4238200000000001</v>
      </c>
      <c r="Y129">
        <v>5.9583199999999996</v>
      </c>
      <c r="Z129">
        <v>6.4028400000000003</v>
      </c>
      <c r="AA129">
        <v>5.7703300000000004</v>
      </c>
      <c r="AB129">
        <v>5.7248400000000004</v>
      </c>
      <c r="AC129">
        <v>5.97682</v>
      </c>
      <c r="AD129">
        <v>5.2662000000000004</v>
      </c>
      <c r="AE129">
        <v>5.1267500000000004</v>
      </c>
      <c r="AF129">
        <v>7.2086600000000001</v>
      </c>
      <c r="AG129">
        <v>8.6380499999999998</v>
      </c>
      <c r="AH129">
        <v>5.6961700000000004</v>
      </c>
      <c r="AI129">
        <v>5.3599800000000002</v>
      </c>
      <c r="AJ129">
        <v>5.7119099999999996</v>
      </c>
      <c r="AK129">
        <v>5.5668199999999999</v>
      </c>
      <c r="AL129">
        <v>5.5888099999999996</v>
      </c>
      <c r="AM129">
        <v>5.8612000000000002</v>
      </c>
      <c r="AN129">
        <v>7.7656900000000002</v>
      </c>
      <c r="AO129">
        <v>7.7828400000000002</v>
      </c>
      <c r="AP129">
        <v>8.19191</v>
      </c>
      <c r="AQ129">
        <v>8.4292800000000003</v>
      </c>
      <c r="AR129">
        <v>9.4567499999999995</v>
      </c>
      <c r="AS129">
        <v>10.7507</v>
      </c>
      <c r="AT129">
        <v>10.1785</v>
      </c>
      <c r="AU129">
        <v>10.7569</v>
      </c>
      <c r="AV129">
        <v>11.642200000000001</v>
      </c>
      <c r="AW129">
        <v>11.558400000000001</v>
      </c>
      <c r="AX129">
        <v>12.292999999999999</v>
      </c>
      <c r="AY129">
        <v>12.1038</v>
      </c>
      <c r="AZ129">
        <v>9.2367100000000004</v>
      </c>
      <c r="BA129">
        <v>8.2270800000000008</v>
      </c>
      <c r="BB129">
        <v>9.4616000000000007</v>
      </c>
      <c r="BC129">
        <v>11.1988</v>
      </c>
      <c r="BD129">
        <v>11.821899999999999</v>
      </c>
      <c r="BE129">
        <v>10.7209</v>
      </c>
      <c r="BF129">
        <v>9.6556200000000008</v>
      </c>
      <c r="BG129">
        <v>9.9458000000000002</v>
      </c>
      <c r="BH129">
        <v>13.485900000000001</v>
      </c>
      <c r="BI129">
        <v>14.0465</v>
      </c>
      <c r="BJ129">
        <v>13.8917</v>
      </c>
      <c r="BK129">
        <v>12.411300000000001</v>
      </c>
      <c r="BL129">
        <v>9.4919799999999999</v>
      </c>
      <c r="BM129">
        <v>9.3860600000000005</v>
      </c>
      <c r="BN129">
        <v>9.2177900000000008</v>
      </c>
      <c r="BO129">
        <v>9.2369800000000009</v>
      </c>
      <c r="BP129">
        <v>9.55898</v>
      </c>
      <c r="BQ129">
        <v>9.7998999999999992</v>
      </c>
      <c r="BR129">
        <v>10.176600000000001</v>
      </c>
      <c r="BS129">
        <v>10.0009</v>
      </c>
      <c r="BT129">
        <v>8.8512500000000003</v>
      </c>
      <c r="BU129">
        <v>8.8870299999999993</v>
      </c>
      <c r="BV129">
        <v>9.0531400000000009</v>
      </c>
      <c r="BW129">
        <v>8.4996299999999998</v>
      </c>
      <c r="BX129">
        <v>8.5739900000000002</v>
      </c>
      <c r="BY129">
        <v>6.4214000000000002</v>
      </c>
      <c r="BZ129">
        <v>7.25901</v>
      </c>
      <c r="CA129">
        <v>5.8479299999999999</v>
      </c>
      <c r="CB129">
        <v>4.7894600000000001</v>
      </c>
      <c r="CC129">
        <v>3.2132000000000001</v>
      </c>
      <c r="CD129">
        <v>2.56074</v>
      </c>
      <c r="CE129">
        <v>2.3165300000000002</v>
      </c>
      <c r="CF129">
        <v>2.2939600000000002</v>
      </c>
      <c r="CG129">
        <v>1.54115</v>
      </c>
      <c r="CH129">
        <v>0.67108599999999996</v>
      </c>
      <c r="CI129">
        <v>0.47806100000000001</v>
      </c>
      <c r="CJ129">
        <v>0.29823300000000003</v>
      </c>
      <c r="CK129">
        <v>0.14449100000000001</v>
      </c>
      <c r="CL129">
        <v>0.115421</v>
      </c>
      <c r="CM129">
        <v>0.21385399999999999</v>
      </c>
      <c r="CN129">
        <v>0.17505000000000001</v>
      </c>
      <c r="CO129">
        <v>0.10279000000000001</v>
      </c>
      <c r="CP129">
        <v>3.0736099999999999E-2</v>
      </c>
      <c r="CQ129">
        <v>7.2761700000000002E-3</v>
      </c>
      <c r="CR129">
        <v>7.6835599999999999E-3</v>
      </c>
      <c r="CS129">
        <v>5.8233099999999995E-4</v>
      </c>
      <c r="CT129" s="1">
        <v>7.6973800000000001E-7</v>
      </c>
      <c r="CU129" s="1">
        <v>3.0895599999999999E-8</v>
      </c>
      <c r="CV129" s="1">
        <v>2.7858599999999998E-18</v>
      </c>
      <c r="CW129">
        <v>0</v>
      </c>
      <c r="FP129" s="1"/>
      <c r="FQ129" s="1"/>
      <c r="FR129" s="1"/>
    </row>
    <row r="130" spans="1:174" x14ac:dyDescent="0.45">
      <c r="A130">
        <v>4.39168</v>
      </c>
      <c r="B130">
        <v>4.0175200000000002</v>
      </c>
      <c r="C130">
        <v>3.6987800000000002</v>
      </c>
      <c r="D130">
        <v>4.19292</v>
      </c>
      <c r="E130">
        <v>4.8251799999999996</v>
      </c>
      <c r="F130">
        <v>5.4723199999999999</v>
      </c>
      <c r="G130">
        <v>5.1315600000000003</v>
      </c>
      <c r="H130">
        <v>5.0606299999999997</v>
      </c>
      <c r="I130">
        <v>5.6322400000000004</v>
      </c>
      <c r="J130">
        <v>5.3489199999999997</v>
      </c>
      <c r="K130">
        <v>4.9577400000000003</v>
      </c>
      <c r="L130">
        <v>4.2744</v>
      </c>
      <c r="M130">
        <v>3.2657099999999999</v>
      </c>
      <c r="N130">
        <v>3.53322</v>
      </c>
      <c r="O130">
        <v>2.78742</v>
      </c>
      <c r="P130">
        <v>2.4087200000000002</v>
      </c>
      <c r="Q130">
        <v>2.1780200000000001</v>
      </c>
      <c r="R130">
        <v>1.86283</v>
      </c>
      <c r="S130">
        <v>2.4762400000000002</v>
      </c>
      <c r="T130">
        <v>2.9699900000000001</v>
      </c>
      <c r="U130">
        <v>2.8950999999999998</v>
      </c>
      <c r="V130">
        <v>3.7312500000000002</v>
      </c>
      <c r="W130">
        <v>3.20688</v>
      </c>
      <c r="X130">
        <v>2.4264399999999999</v>
      </c>
      <c r="Y130">
        <v>1.6133900000000001</v>
      </c>
      <c r="Z130">
        <v>1.62507</v>
      </c>
      <c r="AA130">
        <v>1.6163700000000001</v>
      </c>
      <c r="AB130">
        <v>1.30114</v>
      </c>
      <c r="AC130">
        <v>1.28016</v>
      </c>
      <c r="AD130">
        <v>1.40787</v>
      </c>
      <c r="AE130">
        <v>0.82318100000000005</v>
      </c>
      <c r="AF130">
        <v>0.80657400000000001</v>
      </c>
      <c r="AG130">
        <v>0.91099300000000005</v>
      </c>
      <c r="AH130">
        <v>0.84957000000000005</v>
      </c>
      <c r="AI130">
        <v>0.83398300000000003</v>
      </c>
      <c r="AJ130">
        <v>1.00623</v>
      </c>
      <c r="AK130">
        <v>0.64264600000000005</v>
      </c>
      <c r="AL130">
        <v>0.75080100000000005</v>
      </c>
      <c r="AM130">
        <v>0.78255300000000005</v>
      </c>
      <c r="AN130">
        <v>0.40176299999999998</v>
      </c>
      <c r="AO130">
        <v>0.38350899999999999</v>
      </c>
      <c r="AP130">
        <v>0.470306</v>
      </c>
      <c r="AQ130">
        <v>1.10564</v>
      </c>
      <c r="AR130">
        <v>1.57986</v>
      </c>
      <c r="AS130">
        <v>1.2712300000000001</v>
      </c>
      <c r="AT130">
        <v>1.1245499999999999</v>
      </c>
      <c r="AU130">
        <v>0.75484499999999999</v>
      </c>
      <c r="AV130">
        <v>0.91293599999999997</v>
      </c>
      <c r="AW130">
        <v>1.0303500000000001</v>
      </c>
      <c r="AX130">
        <v>1.1490100000000001</v>
      </c>
      <c r="AY130">
        <v>2.1035599999999999</v>
      </c>
      <c r="AZ130">
        <v>2.03653</v>
      </c>
      <c r="BA130">
        <v>1.45312</v>
      </c>
      <c r="BB130">
        <v>1.41672</v>
      </c>
      <c r="BC130">
        <v>0.86407199999999995</v>
      </c>
      <c r="BD130">
        <v>0.97198600000000002</v>
      </c>
      <c r="BE130">
        <v>0.98630899999999999</v>
      </c>
      <c r="BF130">
        <v>1.1488</v>
      </c>
      <c r="BG130">
        <v>0.65354699999999999</v>
      </c>
      <c r="BH130">
        <v>0.37489899999999998</v>
      </c>
      <c r="BI130">
        <v>0.32208999999999999</v>
      </c>
      <c r="BJ130">
        <v>0.224546</v>
      </c>
      <c r="BK130">
        <v>0.15802099999999999</v>
      </c>
      <c r="BL130">
        <v>0.10483000000000001</v>
      </c>
      <c r="BM130">
        <v>6.0407200000000001E-2</v>
      </c>
      <c r="BN130">
        <v>0.124041</v>
      </c>
      <c r="BO130">
        <v>4.3736700000000003E-2</v>
      </c>
      <c r="BP130">
        <v>5.2934599999999998E-2</v>
      </c>
      <c r="BQ130">
        <v>5.6817100000000002E-2</v>
      </c>
      <c r="BR130">
        <v>8.0420199999999997E-2</v>
      </c>
      <c r="BS130">
        <v>6.8349999999999994E-2</v>
      </c>
      <c r="BT130">
        <v>2.7974099999999998E-2</v>
      </c>
      <c r="BU130">
        <v>2.70134E-2</v>
      </c>
      <c r="BV130">
        <v>1.91992E-2</v>
      </c>
      <c r="BW130">
        <v>2.1160499999999999E-2</v>
      </c>
      <c r="BX130">
        <v>9.3980699999999997E-3</v>
      </c>
      <c r="BY130">
        <v>3.5457700000000002E-3</v>
      </c>
      <c r="BZ130">
        <v>5.2214699999999998E-3</v>
      </c>
      <c r="CA130">
        <v>4.5589300000000001E-3</v>
      </c>
      <c r="CB130">
        <v>2.5970500000000001E-3</v>
      </c>
      <c r="CC130">
        <v>1.6326999999999999E-3</v>
      </c>
      <c r="CD130">
        <v>1.35103E-3</v>
      </c>
      <c r="CE130">
        <v>1.8403700000000001E-4</v>
      </c>
      <c r="CF130">
        <v>1.0760999999999999E-4</v>
      </c>
      <c r="CG130" s="1">
        <v>4.1918900000000003E-5</v>
      </c>
      <c r="CH130" s="1">
        <v>3.6285000000000002E-5</v>
      </c>
      <c r="CI130" s="1">
        <v>1.3264E-5</v>
      </c>
      <c r="CJ130" s="1">
        <v>6.4570899999999997E-6</v>
      </c>
      <c r="CK130" s="1">
        <v>1.65394E-6</v>
      </c>
      <c r="CL130" s="1">
        <v>3.5515E-7</v>
      </c>
      <c r="CM130" s="1">
        <v>3.7635800000000003E-8</v>
      </c>
      <c r="CN130" s="1">
        <v>1.04844E-7</v>
      </c>
      <c r="CO130" s="1">
        <v>2.8202999999999999E-9</v>
      </c>
      <c r="CP130" s="1">
        <v>1.9734900000000001E-11</v>
      </c>
      <c r="CQ130" s="1">
        <v>3.4089799999999999E-16</v>
      </c>
      <c r="CR130" s="1">
        <v>2.1375100000000001E-19</v>
      </c>
      <c r="CS130" s="1">
        <v>8.9647999999999996E-24</v>
      </c>
      <c r="CT130" s="1">
        <v>5.5999800000000005E-32</v>
      </c>
      <c r="CU130" s="1">
        <v>1.5295300000000001E-41</v>
      </c>
      <c r="CV130" s="1">
        <v>2.8411800000000001E-79</v>
      </c>
      <c r="CW130">
        <v>0</v>
      </c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</row>
    <row r="131" spans="1:174" x14ac:dyDescent="0.45">
      <c r="A131">
        <v>4.39168</v>
      </c>
      <c r="B131">
        <v>4.7830000000000004</v>
      </c>
      <c r="C131">
        <v>3.5658099999999999</v>
      </c>
      <c r="D131">
        <v>3.3124199999999999</v>
      </c>
      <c r="E131">
        <v>2.6031399999999998</v>
      </c>
      <c r="F131">
        <v>2.9449800000000002</v>
      </c>
      <c r="G131">
        <v>2.4708399999999999</v>
      </c>
      <c r="H131">
        <v>2.66832</v>
      </c>
      <c r="I131">
        <v>2.67136</v>
      </c>
      <c r="J131">
        <v>2.42354</v>
      </c>
      <c r="K131">
        <v>2.0336400000000001</v>
      </c>
      <c r="L131">
        <v>2.3076599999999998</v>
      </c>
      <c r="M131">
        <v>1.9755499999999999</v>
      </c>
      <c r="N131">
        <v>1.5801099999999999</v>
      </c>
      <c r="O131">
        <v>1.1033599999999999</v>
      </c>
      <c r="P131">
        <v>0.93001500000000004</v>
      </c>
      <c r="Q131">
        <v>0.90771000000000002</v>
      </c>
      <c r="R131">
        <v>1.13714</v>
      </c>
      <c r="S131">
        <v>1.0952599999999999</v>
      </c>
      <c r="T131">
        <v>1.45442</v>
      </c>
      <c r="U131">
        <v>1.4381999999999999</v>
      </c>
      <c r="V131">
        <v>1.41476</v>
      </c>
      <c r="W131">
        <v>1.34857</v>
      </c>
      <c r="X131">
        <v>1.3895200000000001</v>
      </c>
      <c r="Y131">
        <v>1.3939999999999999</v>
      </c>
      <c r="Z131">
        <v>1.22892</v>
      </c>
      <c r="AA131">
        <v>1.49699</v>
      </c>
      <c r="AB131">
        <v>1.44926</v>
      </c>
      <c r="AC131">
        <v>2.2389399999999999</v>
      </c>
      <c r="AD131">
        <v>3.1136499999999998</v>
      </c>
      <c r="AE131">
        <v>3.1459000000000001</v>
      </c>
      <c r="AF131">
        <v>3.6236700000000002</v>
      </c>
      <c r="AG131">
        <v>3.9884499999999998</v>
      </c>
      <c r="AH131">
        <v>3.79921</v>
      </c>
      <c r="AI131">
        <v>5.0130999999999997</v>
      </c>
      <c r="AJ131">
        <v>4.2392099999999999</v>
      </c>
      <c r="AK131">
        <v>3.7223000000000002</v>
      </c>
      <c r="AL131">
        <v>3.9831500000000002</v>
      </c>
      <c r="AM131">
        <v>6.1280799999999997</v>
      </c>
      <c r="AN131">
        <v>5.5484299999999998</v>
      </c>
      <c r="AO131">
        <v>6.7915900000000002</v>
      </c>
      <c r="AP131">
        <v>5.8662700000000001</v>
      </c>
      <c r="AQ131">
        <v>5.0884400000000003</v>
      </c>
      <c r="AR131">
        <v>4.9839200000000003</v>
      </c>
      <c r="AS131">
        <v>4.9153599999999997</v>
      </c>
      <c r="AT131">
        <v>4.0810399999999998</v>
      </c>
      <c r="AU131">
        <v>4.2472500000000002</v>
      </c>
      <c r="AV131">
        <v>4.7362099999999998</v>
      </c>
      <c r="AW131">
        <v>3.52386</v>
      </c>
      <c r="AX131">
        <v>2.7996500000000002</v>
      </c>
      <c r="AY131">
        <v>1.5737300000000001</v>
      </c>
      <c r="AZ131">
        <v>2.0817000000000001</v>
      </c>
      <c r="BA131">
        <v>1.57887</v>
      </c>
      <c r="BB131">
        <v>1.1015699999999999</v>
      </c>
      <c r="BC131">
        <v>1.14838</v>
      </c>
      <c r="BD131">
        <v>1.73813</v>
      </c>
      <c r="BE131">
        <v>1.06914</v>
      </c>
      <c r="BF131">
        <v>1.3510200000000001</v>
      </c>
      <c r="BG131">
        <v>1.42761</v>
      </c>
      <c r="BH131">
        <v>1.15581</v>
      </c>
      <c r="BI131">
        <v>1.0489599999999999</v>
      </c>
      <c r="BJ131">
        <v>0.81639899999999999</v>
      </c>
      <c r="BK131">
        <v>1.18129</v>
      </c>
      <c r="BL131">
        <v>1.51376</v>
      </c>
      <c r="BM131">
        <v>2.1655799999999998</v>
      </c>
      <c r="BN131">
        <v>1.73054</v>
      </c>
      <c r="BO131">
        <v>2.1349999999999998</v>
      </c>
      <c r="BP131">
        <v>1.3411500000000001</v>
      </c>
      <c r="BQ131">
        <v>1.61415</v>
      </c>
      <c r="BR131">
        <v>1.06376</v>
      </c>
      <c r="BS131">
        <v>1.18659</v>
      </c>
      <c r="BT131">
        <v>0.47880899999999998</v>
      </c>
      <c r="BU131">
        <v>0.472335</v>
      </c>
      <c r="BV131">
        <v>0.379029</v>
      </c>
      <c r="BW131">
        <v>0.30483700000000002</v>
      </c>
      <c r="BX131">
        <v>0.53892300000000004</v>
      </c>
      <c r="BY131">
        <v>0.18379300000000001</v>
      </c>
      <c r="BZ131">
        <v>0.19824900000000001</v>
      </c>
      <c r="CA131">
        <v>0.16916100000000001</v>
      </c>
      <c r="CB131">
        <v>0.16534499999999999</v>
      </c>
      <c r="CC131">
        <v>0.123179</v>
      </c>
      <c r="CD131">
        <v>6.3964199999999999E-2</v>
      </c>
      <c r="CE131">
        <v>6.5851400000000004E-2</v>
      </c>
      <c r="CF131">
        <v>0.16037299999999999</v>
      </c>
      <c r="CG131">
        <v>0.131076</v>
      </c>
      <c r="CH131">
        <v>0.10476100000000001</v>
      </c>
      <c r="CI131">
        <v>0.100075</v>
      </c>
      <c r="CJ131">
        <v>8.3578100000000002E-2</v>
      </c>
      <c r="CK131">
        <v>1.56233E-2</v>
      </c>
      <c r="CL131">
        <v>1.61449E-2</v>
      </c>
      <c r="CM131">
        <v>2.33989E-2</v>
      </c>
      <c r="CN131">
        <v>4.3081899999999999E-2</v>
      </c>
      <c r="CO131">
        <v>4.0641999999999998E-2</v>
      </c>
      <c r="CP131">
        <v>4.4010899999999999E-2</v>
      </c>
      <c r="CQ131">
        <v>1.03809E-2</v>
      </c>
      <c r="CR131">
        <v>2.9990199999999998E-3</v>
      </c>
      <c r="CS131">
        <v>6.6049799999999999E-3</v>
      </c>
      <c r="CT131">
        <v>2.67395E-3</v>
      </c>
      <c r="CU131">
        <v>4.3629000000000001E-2</v>
      </c>
      <c r="CV131">
        <v>1.5445700000000001E-3</v>
      </c>
      <c r="CW131">
        <v>0</v>
      </c>
    </row>
    <row r="132" spans="1:174" x14ac:dyDescent="0.45">
      <c r="A132">
        <v>4.39168</v>
      </c>
      <c r="B132">
        <v>4.3119100000000001</v>
      </c>
      <c r="C132">
        <v>4.3075700000000001</v>
      </c>
      <c r="D132">
        <v>4.6702500000000002</v>
      </c>
      <c r="E132">
        <v>4.2414100000000001</v>
      </c>
      <c r="F132">
        <v>4.7234999999999996</v>
      </c>
      <c r="G132">
        <v>4.8026400000000002</v>
      </c>
      <c r="H132">
        <v>3.6361699999999999</v>
      </c>
      <c r="I132">
        <v>3.8379699999999999</v>
      </c>
      <c r="J132">
        <v>4.1062799999999999</v>
      </c>
      <c r="K132">
        <v>4.5065799999999996</v>
      </c>
      <c r="L132">
        <v>3.2275800000000001</v>
      </c>
      <c r="M132">
        <v>2.8536700000000002</v>
      </c>
      <c r="N132">
        <v>2.8619500000000002</v>
      </c>
      <c r="O132">
        <v>3.5021300000000002</v>
      </c>
      <c r="P132">
        <v>3.5609799999999998</v>
      </c>
      <c r="Q132">
        <v>2.5033699999999999</v>
      </c>
      <c r="R132">
        <v>1.4419999999999999</v>
      </c>
      <c r="S132">
        <v>1.3875999999999999</v>
      </c>
      <c r="T132">
        <v>1.71987</v>
      </c>
      <c r="U132">
        <v>1.5652999999999999</v>
      </c>
      <c r="V132">
        <v>1.56162</v>
      </c>
      <c r="W132">
        <v>1.32168</v>
      </c>
      <c r="X132">
        <v>1.1146</v>
      </c>
      <c r="Y132">
        <v>1.5317499999999999</v>
      </c>
      <c r="Z132">
        <v>1.5276000000000001</v>
      </c>
      <c r="AA132">
        <v>1.64957</v>
      </c>
      <c r="AB132">
        <v>1.5553999999999999</v>
      </c>
      <c r="AC132">
        <v>1.6976599999999999</v>
      </c>
      <c r="AD132">
        <v>1.59456</v>
      </c>
      <c r="AE132">
        <v>1.6772899999999999</v>
      </c>
      <c r="AF132">
        <v>1.77407</v>
      </c>
      <c r="AG132">
        <v>1.42838</v>
      </c>
      <c r="AH132">
        <v>1.33734</v>
      </c>
      <c r="AI132">
        <v>1.0902400000000001</v>
      </c>
      <c r="AJ132">
        <v>1.2215100000000001</v>
      </c>
      <c r="AK132">
        <v>1.4442699999999999</v>
      </c>
      <c r="AL132">
        <v>1.6516299999999999</v>
      </c>
      <c r="AM132">
        <v>1.6449</v>
      </c>
      <c r="AN132">
        <v>2.0656099999999999</v>
      </c>
      <c r="AO132">
        <v>1.69418</v>
      </c>
      <c r="AP132">
        <v>2.0928100000000001</v>
      </c>
      <c r="AQ132">
        <v>1.77311</v>
      </c>
      <c r="AR132">
        <v>1.6049199999999999</v>
      </c>
      <c r="AS132">
        <v>1.71987</v>
      </c>
      <c r="AT132">
        <v>2.06393</v>
      </c>
      <c r="AU132">
        <v>2.23949</v>
      </c>
      <c r="AV132">
        <v>1.5547800000000001</v>
      </c>
      <c r="AW132">
        <v>1.56332</v>
      </c>
      <c r="AX132">
        <v>2.35656</v>
      </c>
      <c r="AY132">
        <v>1.93743</v>
      </c>
      <c r="AZ132">
        <v>1.2909900000000001</v>
      </c>
      <c r="BA132">
        <v>1.34206</v>
      </c>
      <c r="BB132">
        <v>1.0879700000000001</v>
      </c>
      <c r="BC132">
        <v>0.88075499999999995</v>
      </c>
      <c r="BD132">
        <v>0.68214200000000003</v>
      </c>
      <c r="BE132">
        <v>0.69956700000000005</v>
      </c>
      <c r="BF132">
        <v>0.68357500000000004</v>
      </c>
      <c r="BG132">
        <v>0.86841000000000002</v>
      </c>
      <c r="BH132">
        <v>0.94270600000000004</v>
      </c>
      <c r="BI132">
        <v>1.56277</v>
      </c>
      <c r="BJ132">
        <v>1.3638699999999999</v>
      </c>
      <c r="BK132">
        <v>1.41374</v>
      </c>
      <c r="BL132">
        <v>1.5914200000000001</v>
      </c>
      <c r="BM132">
        <v>2.8365200000000002</v>
      </c>
      <c r="BN132">
        <v>2.86904</v>
      </c>
      <c r="BO132">
        <v>3.4947900000000001</v>
      </c>
      <c r="BP132">
        <v>4.2384500000000003</v>
      </c>
      <c r="BQ132">
        <v>6.91418</v>
      </c>
      <c r="BR132">
        <v>8.4418699999999998</v>
      </c>
      <c r="BS132">
        <v>9.6269299999999998</v>
      </c>
      <c r="BT132">
        <v>8.04786</v>
      </c>
      <c r="BU132">
        <v>6.18607</v>
      </c>
      <c r="BV132">
        <v>5.01532</v>
      </c>
      <c r="BW132">
        <v>6.0443199999999999</v>
      </c>
      <c r="BX132">
        <v>8.6478599999999997</v>
      </c>
      <c r="BY132">
        <v>9.0069199999999991</v>
      </c>
      <c r="BZ132">
        <v>10.5809</v>
      </c>
      <c r="CA132">
        <v>9.1300699999999999</v>
      </c>
      <c r="CB132">
        <v>9.5519400000000001</v>
      </c>
      <c r="CC132">
        <v>8.4097000000000008</v>
      </c>
      <c r="CD132">
        <v>10.3348</v>
      </c>
      <c r="CE132">
        <v>11.125400000000001</v>
      </c>
      <c r="CF132">
        <v>12.5351</v>
      </c>
      <c r="CG132">
        <v>14.016500000000001</v>
      </c>
      <c r="CH132">
        <v>14.706</v>
      </c>
      <c r="CI132">
        <v>15.814299999999999</v>
      </c>
      <c r="CJ132">
        <v>13.382199999999999</v>
      </c>
      <c r="CK132">
        <v>15.244400000000001</v>
      </c>
      <c r="CL132">
        <v>12.3674</v>
      </c>
      <c r="CM132">
        <v>12.810499999999999</v>
      </c>
      <c r="CN132">
        <v>10.995100000000001</v>
      </c>
      <c r="CO132">
        <v>11.2857</v>
      </c>
      <c r="CP132">
        <v>8.8472799999999996</v>
      </c>
      <c r="CQ132">
        <v>7.2274099999999999</v>
      </c>
      <c r="CR132">
        <v>6.5656400000000001</v>
      </c>
      <c r="CS132">
        <v>5.2858099999999997</v>
      </c>
      <c r="CT132">
        <v>4.5049200000000003</v>
      </c>
      <c r="CU132">
        <v>2.7138599999999999</v>
      </c>
      <c r="CV132">
        <v>2.5825399999999998</v>
      </c>
      <c r="CW132">
        <v>1.12266</v>
      </c>
    </row>
    <row r="133" spans="1:174" x14ac:dyDescent="0.45">
      <c r="A133">
        <v>4.39168</v>
      </c>
      <c r="B133">
        <v>4.9808700000000004</v>
      </c>
      <c r="C133">
        <v>4.2484500000000001</v>
      </c>
      <c r="D133">
        <v>4.4926199999999996</v>
      </c>
      <c r="E133">
        <v>5.3635700000000002</v>
      </c>
      <c r="F133">
        <v>5.4435799999999999</v>
      </c>
      <c r="G133">
        <v>5.9140600000000001</v>
      </c>
      <c r="H133">
        <v>5.8166099999999998</v>
      </c>
      <c r="I133">
        <v>5.7274399999999996</v>
      </c>
      <c r="J133">
        <v>7.0967900000000004</v>
      </c>
      <c r="K133">
        <v>4.7123400000000002</v>
      </c>
      <c r="L133">
        <v>6.1066099999999999</v>
      </c>
      <c r="M133">
        <v>5.51241</v>
      </c>
      <c r="N133">
        <v>5.9760799999999996</v>
      </c>
      <c r="O133">
        <v>3.3455900000000001</v>
      </c>
      <c r="P133">
        <v>3.59653</v>
      </c>
      <c r="Q133">
        <v>3.31012</v>
      </c>
      <c r="R133">
        <v>2.87012</v>
      </c>
      <c r="S133">
        <v>2.76858</v>
      </c>
      <c r="T133">
        <v>2.0459200000000002</v>
      </c>
      <c r="U133">
        <v>2.2691400000000002</v>
      </c>
      <c r="V133">
        <v>3.0726599999999999</v>
      </c>
      <c r="W133">
        <v>3.0579200000000002</v>
      </c>
      <c r="X133">
        <v>3.1059800000000002</v>
      </c>
      <c r="Y133">
        <v>3.113</v>
      </c>
      <c r="Z133">
        <v>2.42388</v>
      </c>
      <c r="AA133">
        <v>2.0836100000000002</v>
      </c>
      <c r="AB133">
        <v>1.9589399999999999</v>
      </c>
      <c r="AC133">
        <v>2.04826</v>
      </c>
      <c r="AD133">
        <v>2.0812900000000001</v>
      </c>
      <c r="AE133">
        <v>2.7300900000000001</v>
      </c>
      <c r="AF133">
        <v>2.4414600000000002</v>
      </c>
      <c r="AG133">
        <v>3.1611799999999999</v>
      </c>
      <c r="AH133">
        <v>2.7337899999999999</v>
      </c>
      <c r="AI133">
        <v>2.80986</v>
      </c>
      <c r="AJ133">
        <v>1.67326</v>
      </c>
      <c r="AK133">
        <v>1.4482999999999999</v>
      </c>
      <c r="AL133">
        <v>1.64815</v>
      </c>
      <c r="AM133">
        <v>1.4084700000000001</v>
      </c>
      <c r="AN133">
        <v>1.1655800000000001</v>
      </c>
      <c r="AO133">
        <v>0.91304099999999999</v>
      </c>
      <c r="AP133">
        <v>0.59535300000000002</v>
      </c>
      <c r="AQ133">
        <v>0.55854599999999999</v>
      </c>
      <c r="AR133">
        <v>0.55379</v>
      </c>
      <c r="AS133">
        <v>0.38313399999999997</v>
      </c>
      <c r="AT133">
        <v>0.29847200000000002</v>
      </c>
      <c r="AU133">
        <v>0.29267599999999999</v>
      </c>
      <c r="AV133">
        <v>0.15775400000000001</v>
      </c>
      <c r="AW133">
        <v>9.6830700000000006E-2</v>
      </c>
      <c r="AX133">
        <v>0.10657999999999999</v>
      </c>
      <c r="AY133">
        <v>0.120283</v>
      </c>
      <c r="AZ133">
        <v>9.9043800000000001E-2</v>
      </c>
      <c r="BA133">
        <v>9.6268300000000001E-2</v>
      </c>
      <c r="BB133">
        <v>5.3590100000000002E-2</v>
      </c>
      <c r="BC133">
        <v>2.0121699999999999E-2</v>
      </c>
      <c r="BD133">
        <v>1.6357099999999999E-2</v>
      </c>
      <c r="BE133">
        <v>1.27615E-2</v>
      </c>
      <c r="BF133">
        <v>1.10011E-2</v>
      </c>
      <c r="BG133">
        <v>1.09937E-2</v>
      </c>
      <c r="BH133">
        <v>8.1115600000000003E-3</v>
      </c>
      <c r="BI133">
        <v>1.17004E-2</v>
      </c>
      <c r="BJ133">
        <v>2.58141E-2</v>
      </c>
      <c r="BK133">
        <v>3.5389299999999999E-2</v>
      </c>
      <c r="BL133">
        <v>4.6338600000000001E-2</v>
      </c>
      <c r="BM133">
        <v>7.8979900000000006E-2</v>
      </c>
      <c r="BN133">
        <v>5.1242299999999998E-2</v>
      </c>
      <c r="BO133">
        <v>3.7771600000000002E-2</v>
      </c>
      <c r="BP133">
        <v>5.1396600000000001E-2</v>
      </c>
      <c r="BQ133">
        <v>6.9362900000000005E-2</v>
      </c>
      <c r="BR133">
        <v>2.4337399999999999E-2</v>
      </c>
      <c r="BS133">
        <v>9.6288899999999993E-3</v>
      </c>
      <c r="BT133">
        <v>8.1965300000000005E-4</v>
      </c>
      <c r="BU133">
        <v>5.5379400000000003E-4</v>
      </c>
      <c r="BV133">
        <v>5.1977700000000002E-4</v>
      </c>
      <c r="BW133">
        <v>1.70951E-3</v>
      </c>
      <c r="BX133">
        <v>5.6625999999999996E-4</v>
      </c>
      <c r="BY133">
        <v>1.9309799999999999E-3</v>
      </c>
      <c r="BZ133">
        <v>5.6923100000000001E-4</v>
      </c>
      <c r="CA133">
        <v>6.7822300000000004E-4</v>
      </c>
      <c r="CB133">
        <v>2.8884499999999998E-4</v>
      </c>
      <c r="CC133">
        <v>1.86696E-4</v>
      </c>
      <c r="CD133">
        <v>2.0997999999999999E-4</v>
      </c>
      <c r="CE133">
        <v>1.81287E-4</v>
      </c>
      <c r="CF133">
        <v>1.4712899999999999E-4</v>
      </c>
      <c r="CG133">
        <v>6.6994899999999998E-4</v>
      </c>
      <c r="CH133">
        <v>1.15971E-3</v>
      </c>
      <c r="CI133">
        <v>1.0997299999999999E-3</v>
      </c>
      <c r="CJ133">
        <v>7.3173200000000002E-4</v>
      </c>
      <c r="CK133">
        <v>2.7571099999999999E-4</v>
      </c>
      <c r="CL133" s="1">
        <v>3.65063E-5</v>
      </c>
      <c r="CM133" s="1">
        <v>4.7004600000000001E-5</v>
      </c>
      <c r="CN133" s="1">
        <v>9.12644E-7</v>
      </c>
      <c r="CO133" s="1">
        <v>5.9176499999999997E-9</v>
      </c>
      <c r="CP133" s="1">
        <v>4.6659499999999999E-12</v>
      </c>
      <c r="CQ133" s="1">
        <v>1.04809E-13</v>
      </c>
      <c r="CR133" s="1">
        <v>1.3731E-17</v>
      </c>
      <c r="CS133" s="1">
        <v>4.4261200000000003E-27</v>
      </c>
      <c r="CT133" s="1">
        <v>4.20601E-33</v>
      </c>
      <c r="CU133" s="1">
        <v>5.1789799999999997E-43</v>
      </c>
      <c r="CV133" s="1">
        <v>5.2528900000000003E-92</v>
      </c>
      <c r="CW133">
        <v>0</v>
      </c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</row>
    <row r="134" spans="1:174" x14ac:dyDescent="0.45">
      <c r="A134">
        <v>4.39168</v>
      </c>
      <c r="B134">
        <v>3.9025300000000001</v>
      </c>
      <c r="C134">
        <v>4.8726099999999999</v>
      </c>
      <c r="D134">
        <v>4.5595999999999997</v>
      </c>
      <c r="E134">
        <v>4.1631600000000004</v>
      </c>
      <c r="F134">
        <v>4.41296</v>
      </c>
      <c r="G134">
        <v>4.33507</v>
      </c>
      <c r="H134">
        <v>4.3816600000000001</v>
      </c>
      <c r="I134">
        <v>4.5630100000000002</v>
      </c>
      <c r="J134">
        <v>4.0429700000000004</v>
      </c>
      <c r="K134">
        <v>3.6762800000000002</v>
      </c>
      <c r="L134">
        <v>3.66812</v>
      </c>
      <c r="M134">
        <v>3.8371400000000002</v>
      </c>
      <c r="N134">
        <v>4.1621100000000002</v>
      </c>
      <c r="O134">
        <v>3.4866299999999999</v>
      </c>
      <c r="P134">
        <v>3.3021099999999999</v>
      </c>
      <c r="Q134">
        <v>2.98529</v>
      </c>
      <c r="R134">
        <v>2.8727299999999998</v>
      </c>
      <c r="S134">
        <v>3.0618099999999999</v>
      </c>
      <c r="T134">
        <v>4.3594499999999998</v>
      </c>
      <c r="U134">
        <v>3.6409699999999998</v>
      </c>
      <c r="V134">
        <v>3.6879900000000001</v>
      </c>
      <c r="W134">
        <v>4.28111</v>
      </c>
      <c r="X134">
        <v>4.8478599999999998</v>
      </c>
      <c r="Y134">
        <v>4.5643599999999998</v>
      </c>
      <c r="Z134">
        <v>3.7121200000000001</v>
      </c>
      <c r="AA134">
        <v>2.7903500000000001</v>
      </c>
      <c r="AB134">
        <v>3.55369</v>
      </c>
      <c r="AC134">
        <v>3.2272400000000001</v>
      </c>
      <c r="AD134">
        <v>3.63564</v>
      </c>
      <c r="AE134">
        <v>4.0071899999999996</v>
      </c>
      <c r="AF134">
        <v>5.3273400000000004</v>
      </c>
      <c r="AG134">
        <v>5.5559399999999997</v>
      </c>
      <c r="AH134">
        <v>6.6976899999999997</v>
      </c>
      <c r="AI134">
        <v>5.2999400000000003</v>
      </c>
      <c r="AJ134">
        <v>4.6305699999999996</v>
      </c>
      <c r="AK134">
        <v>4.3906700000000001</v>
      </c>
      <c r="AL134">
        <v>4.20031</v>
      </c>
      <c r="AM134">
        <v>3.3096399999999999</v>
      </c>
      <c r="AN134">
        <v>4.5694499999999998</v>
      </c>
      <c r="AO134">
        <v>3.0396000000000001</v>
      </c>
      <c r="AP134">
        <v>3.17306</v>
      </c>
      <c r="AQ134">
        <v>4.5848699999999996</v>
      </c>
      <c r="AR134">
        <v>4.1833299999999998</v>
      </c>
      <c r="AS134">
        <v>3.1805500000000002</v>
      </c>
      <c r="AT134">
        <v>2.79772</v>
      </c>
      <c r="AU134">
        <v>2.3449200000000001</v>
      </c>
      <c r="AV134">
        <v>2.6644899999999998</v>
      </c>
      <c r="AW134">
        <v>2.6779199999999999</v>
      </c>
      <c r="AX134">
        <v>1.5692299999999999</v>
      </c>
      <c r="AY134">
        <v>1.3539300000000001</v>
      </c>
      <c r="AZ134">
        <v>1.3767499999999999</v>
      </c>
      <c r="BA134">
        <v>1.6711199999999999</v>
      </c>
      <c r="BB134">
        <v>1.4653</v>
      </c>
      <c r="BC134">
        <v>1.1333</v>
      </c>
      <c r="BD134">
        <v>1.4419</v>
      </c>
      <c r="BE134">
        <v>1.0460100000000001</v>
      </c>
      <c r="BF134">
        <v>1.33016</v>
      </c>
      <c r="BG134">
        <v>1.1702399999999999</v>
      </c>
      <c r="BH134">
        <v>1.1717299999999999</v>
      </c>
      <c r="BI134">
        <v>0.94120199999999998</v>
      </c>
      <c r="BJ134">
        <v>0.50780199999999998</v>
      </c>
      <c r="BK134">
        <v>0.80457599999999996</v>
      </c>
      <c r="BL134">
        <v>0.88874600000000004</v>
      </c>
      <c r="BM134">
        <v>1.1883900000000001</v>
      </c>
      <c r="BN134">
        <v>0.93455500000000002</v>
      </c>
      <c r="BO134">
        <v>0.348746</v>
      </c>
      <c r="BP134">
        <v>0.391517</v>
      </c>
      <c r="BQ134">
        <v>0.218413</v>
      </c>
      <c r="BR134">
        <v>0.170677</v>
      </c>
      <c r="BS134">
        <v>0.102642</v>
      </c>
      <c r="BT134">
        <v>6.4283199999999999E-2</v>
      </c>
      <c r="BU134">
        <v>0.160133</v>
      </c>
      <c r="BV134">
        <v>0.16635</v>
      </c>
      <c r="BW134">
        <v>0.21088699999999999</v>
      </c>
      <c r="BX134">
        <v>0.19284999999999999</v>
      </c>
      <c r="BY134">
        <v>0.55624700000000005</v>
      </c>
      <c r="BZ134">
        <v>0.79351899999999997</v>
      </c>
      <c r="CA134">
        <v>0.65768099999999996</v>
      </c>
      <c r="CB134">
        <v>0.7137</v>
      </c>
      <c r="CC134">
        <v>0.51272799999999996</v>
      </c>
      <c r="CD134">
        <v>0.45054899999999998</v>
      </c>
      <c r="CE134">
        <v>0.49498599999999998</v>
      </c>
      <c r="CF134">
        <v>0.49255900000000002</v>
      </c>
      <c r="CG134">
        <v>0.493807</v>
      </c>
      <c r="CH134">
        <v>1.22502</v>
      </c>
      <c r="CI134">
        <v>1.9150499999999999</v>
      </c>
      <c r="CJ134">
        <v>1.7843</v>
      </c>
      <c r="CK134">
        <v>1.3527199999999999</v>
      </c>
      <c r="CL134">
        <v>0.72180500000000003</v>
      </c>
      <c r="CM134">
        <v>0.95455100000000004</v>
      </c>
      <c r="CN134">
        <v>0.43113299999999999</v>
      </c>
      <c r="CO134">
        <v>0.187829</v>
      </c>
      <c r="CP134">
        <v>0.32218000000000002</v>
      </c>
      <c r="CQ134">
        <v>0.79346899999999998</v>
      </c>
      <c r="CR134">
        <v>0.21735499999999999</v>
      </c>
      <c r="CS134">
        <v>0.228627</v>
      </c>
      <c r="CT134">
        <v>0.19861999999999999</v>
      </c>
      <c r="CU134">
        <v>0.38017000000000001</v>
      </c>
      <c r="CV134">
        <v>5.9858700000000001E-2</v>
      </c>
      <c r="CW134">
        <v>0</v>
      </c>
    </row>
    <row r="135" spans="1:174" x14ac:dyDescent="0.45">
      <c r="A135">
        <v>4.39168</v>
      </c>
      <c r="B135">
        <v>4.7759999999999998</v>
      </c>
      <c r="C135">
        <v>5.5861599999999996</v>
      </c>
      <c r="D135">
        <v>5.04413</v>
      </c>
      <c r="E135">
        <v>4.5084999999999997</v>
      </c>
      <c r="F135">
        <v>4.4407699999999997</v>
      </c>
      <c r="G135">
        <v>4.5950899999999999</v>
      </c>
      <c r="H135">
        <v>4.9255199999999997</v>
      </c>
      <c r="I135">
        <v>5.96068</v>
      </c>
      <c r="J135">
        <v>5.9829999999999997</v>
      </c>
      <c r="K135">
        <v>6.2564299999999999</v>
      </c>
      <c r="L135">
        <v>7.48482</v>
      </c>
      <c r="M135">
        <v>8.2284100000000002</v>
      </c>
      <c r="N135">
        <v>7.14384</v>
      </c>
      <c r="O135">
        <v>6.5954699999999997</v>
      </c>
      <c r="P135">
        <v>6.3935899999999997</v>
      </c>
      <c r="Q135">
        <v>4.6035000000000004</v>
      </c>
      <c r="R135">
        <v>3.7629600000000001</v>
      </c>
      <c r="S135">
        <v>3.7526600000000001</v>
      </c>
      <c r="T135">
        <v>3.7562899999999999</v>
      </c>
      <c r="U135">
        <v>3.6304099999999999</v>
      </c>
      <c r="V135">
        <v>4.0296700000000003</v>
      </c>
      <c r="W135">
        <v>3.0021</v>
      </c>
      <c r="X135">
        <v>2.5579700000000001</v>
      </c>
      <c r="Y135">
        <v>2.2012200000000002</v>
      </c>
      <c r="Z135">
        <v>2.8906999999999998</v>
      </c>
      <c r="AA135">
        <v>2.0164499999999999</v>
      </c>
      <c r="AB135">
        <v>3.5945100000000001</v>
      </c>
      <c r="AC135">
        <v>4.2162100000000002</v>
      </c>
      <c r="AD135">
        <v>3.6697099999999998</v>
      </c>
      <c r="AE135">
        <v>3.4493499999999999</v>
      </c>
      <c r="AF135">
        <v>3.19983</v>
      </c>
      <c r="AG135">
        <v>3.3877000000000002</v>
      </c>
      <c r="AH135">
        <v>3.1856800000000001</v>
      </c>
      <c r="AI135">
        <v>2.7135400000000001</v>
      </c>
      <c r="AJ135">
        <v>2.9814500000000002</v>
      </c>
      <c r="AK135">
        <v>2.6356799999999998</v>
      </c>
      <c r="AL135">
        <v>2.7609499999999998</v>
      </c>
      <c r="AM135">
        <v>2.7628499999999998</v>
      </c>
      <c r="AN135">
        <v>2.72803</v>
      </c>
      <c r="AO135">
        <v>2.6861299999999999</v>
      </c>
      <c r="AP135">
        <v>1.6553599999999999</v>
      </c>
      <c r="AQ135">
        <v>2.1068199999999999</v>
      </c>
      <c r="AR135">
        <v>2.9402200000000001</v>
      </c>
      <c r="AS135">
        <v>3.3387899999999999</v>
      </c>
      <c r="AT135">
        <v>3.2755000000000001</v>
      </c>
      <c r="AU135">
        <v>3.3755600000000001</v>
      </c>
      <c r="AV135">
        <v>2.9045700000000001</v>
      </c>
      <c r="AW135">
        <v>2.3946900000000002</v>
      </c>
      <c r="AX135">
        <v>2.5904699999999998</v>
      </c>
      <c r="AY135">
        <v>2.6390899999999999</v>
      </c>
      <c r="AZ135">
        <v>3.3222499999999999</v>
      </c>
      <c r="BA135">
        <v>3.1677200000000001</v>
      </c>
      <c r="BB135">
        <v>4.6000300000000003</v>
      </c>
      <c r="BC135">
        <v>4.6439599999999999</v>
      </c>
      <c r="BD135">
        <v>4.3483099999999997</v>
      </c>
      <c r="BE135">
        <v>4.7576799999999997</v>
      </c>
      <c r="BF135">
        <v>5.0647799999999998</v>
      </c>
      <c r="BG135">
        <v>4.5363699999999998</v>
      </c>
      <c r="BH135">
        <v>5.4062599999999996</v>
      </c>
      <c r="BI135">
        <v>5.9167199999999998</v>
      </c>
      <c r="BJ135">
        <v>7.4777100000000001</v>
      </c>
      <c r="BK135">
        <v>8.1854200000000006</v>
      </c>
      <c r="BL135">
        <v>9.1004699999999996</v>
      </c>
      <c r="BM135">
        <v>8.9441199999999998</v>
      </c>
      <c r="BN135">
        <v>8.9978200000000008</v>
      </c>
      <c r="BO135">
        <v>9.3426899999999993</v>
      </c>
      <c r="BP135">
        <v>8.7492400000000004</v>
      </c>
      <c r="BQ135">
        <v>7.3246099999999998</v>
      </c>
      <c r="BR135">
        <v>8.4365500000000004</v>
      </c>
      <c r="BS135">
        <v>10.741300000000001</v>
      </c>
      <c r="BT135">
        <v>12.142099999999999</v>
      </c>
      <c r="BU135">
        <v>13.2296</v>
      </c>
      <c r="BV135">
        <v>11.779</v>
      </c>
      <c r="BW135">
        <v>12.127700000000001</v>
      </c>
      <c r="BX135">
        <v>13.7888</v>
      </c>
      <c r="BY135">
        <v>14.7972</v>
      </c>
      <c r="BZ135">
        <v>15.065099999999999</v>
      </c>
      <c r="CA135">
        <v>14.126300000000001</v>
      </c>
      <c r="CB135">
        <v>16.081199999999999</v>
      </c>
      <c r="CC135">
        <v>16.403099999999998</v>
      </c>
      <c r="CD135">
        <v>14.473000000000001</v>
      </c>
      <c r="CE135">
        <v>15.1448</v>
      </c>
      <c r="CF135">
        <v>15.860300000000001</v>
      </c>
      <c r="CG135">
        <v>12.511200000000001</v>
      </c>
      <c r="CH135">
        <v>12.5335</v>
      </c>
      <c r="CI135">
        <v>9.9304100000000002</v>
      </c>
      <c r="CJ135">
        <v>9.0328700000000008</v>
      </c>
      <c r="CK135">
        <v>6.2664</v>
      </c>
      <c r="CL135">
        <v>4.6654099999999996</v>
      </c>
      <c r="CM135">
        <v>5.56081</v>
      </c>
      <c r="CN135">
        <v>5.9107200000000004</v>
      </c>
      <c r="CO135">
        <v>5.5191499999999998</v>
      </c>
      <c r="CP135">
        <v>7.34619</v>
      </c>
      <c r="CQ135">
        <v>7.3034400000000002</v>
      </c>
      <c r="CR135">
        <v>6.0691699999999997</v>
      </c>
      <c r="CS135">
        <v>9.4370700000000003</v>
      </c>
      <c r="CT135">
        <v>11.0915</v>
      </c>
      <c r="CU135">
        <v>8.9307800000000004</v>
      </c>
      <c r="CV135">
        <v>10.8672</v>
      </c>
      <c r="CW135">
        <v>11.785600000000001</v>
      </c>
    </row>
    <row r="136" spans="1:174" x14ac:dyDescent="0.45">
      <c r="A136">
        <v>4.39168</v>
      </c>
      <c r="B136">
        <v>4.5086000000000004</v>
      </c>
      <c r="C136">
        <v>4.0579599999999996</v>
      </c>
      <c r="D136">
        <v>3.2244799999999998</v>
      </c>
      <c r="E136">
        <v>3.1812100000000001</v>
      </c>
      <c r="F136">
        <v>3.0929799999999998</v>
      </c>
      <c r="G136">
        <v>3.6530499999999999</v>
      </c>
      <c r="H136">
        <v>3.72261</v>
      </c>
      <c r="I136">
        <v>4.05511</v>
      </c>
      <c r="J136">
        <v>3.9413100000000001</v>
      </c>
      <c r="K136">
        <v>3.9775499999999999</v>
      </c>
      <c r="L136">
        <v>4.5391199999999996</v>
      </c>
      <c r="M136">
        <v>4.8672399999999998</v>
      </c>
      <c r="N136">
        <v>5.4231499999999997</v>
      </c>
      <c r="O136">
        <v>4.8725899999999998</v>
      </c>
      <c r="P136">
        <v>5.6318900000000003</v>
      </c>
      <c r="Q136">
        <v>4.9755900000000004</v>
      </c>
      <c r="R136">
        <v>6.86</v>
      </c>
      <c r="S136">
        <v>7.5003599999999997</v>
      </c>
      <c r="T136">
        <v>6.5671900000000001</v>
      </c>
      <c r="U136">
        <v>5.5046999999999997</v>
      </c>
      <c r="V136">
        <v>5.9232899999999997</v>
      </c>
      <c r="W136">
        <v>6.4279400000000004</v>
      </c>
      <c r="X136">
        <v>5.9205100000000002</v>
      </c>
      <c r="Y136">
        <v>7.4017400000000002</v>
      </c>
      <c r="Z136">
        <v>7.5917899999999996</v>
      </c>
      <c r="AA136">
        <v>7.2368600000000001</v>
      </c>
      <c r="AB136">
        <v>6.4919399999999996</v>
      </c>
      <c r="AC136">
        <v>5.9666800000000002</v>
      </c>
      <c r="AD136">
        <v>4.6498900000000001</v>
      </c>
      <c r="AE136">
        <v>4.1878700000000002</v>
      </c>
      <c r="AF136">
        <v>5.4353899999999999</v>
      </c>
      <c r="AG136">
        <v>6.4025299999999996</v>
      </c>
      <c r="AH136">
        <v>6.6824599999999998</v>
      </c>
      <c r="AI136">
        <v>9.2092799999999997</v>
      </c>
      <c r="AJ136">
        <v>8.4777199999999997</v>
      </c>
      <c r="AK136">
        <v>7.1547299999999998</v>
      </c>
      <c r="AL136">
        <v>7.9085099999999997</v>
      </c>
      <c r="AM136">
        <v>8.0627399999999998</v>
      </c>
      <c r="AN136">
        <v>7.3685700000000001</v>
      </c>
      <c r="AO136">
        <v>5.8162799999999999</v>
      </c>
      <c r="AP136">
        <v>5.1565399999999997</v>
      </c>
      <c r="AQ136">
        <v>7.2280499999999996</v>
      </c>
      <c r="AR136">
        <v>6.65482</v>
      </c>
      <c r="AS136">
        <v>7.3075599999999996</v>
      </c>
      <c r="AT136">
        <v>7.9527400000000004</v>
      </c>
      <c r="AU136">
        <v>7.1713800000000001</v>
      </c>
      <c r="AV136">
        <v>7.8109599999999997</v>
      </c>
      <c r="AW136">
        <v>10.1296</v>
      </c>
      <c r="AX136">
        <v>9.9965799999999998</v>
      </c>
      <c r="AY136">
        <v>13.5512</v>
      </c>
      <c r="AZ136">
        <v>14.144299999999999</v>
      </c>
      <c r="BA136">
        <v>14.521000000000001</v>
      </c>
      <c r="BB136">
        <v>17.494</v>
      </c>
      <c r="BC136">
        <v>20.635000000000002</v>
      </c>
      <c r="BD136">
        <v>19.9985</v>
      </c>
      <c r="BE136">
        <v>18.8309</v>
      </c>
      <c r="BF136">
        <v>17.4147</v>
      </c>
      <c r="BG136">
        <v>16.705200000000001</v>
      </c>
      <c r="BH136">
        <v>19.844899999999999</v>
      </c>
      <c r="BI136">
        <v>20.1098</v>
      </c>
      <c r="BJ136">
        <v>20.4101</v>
      </c>
      <c r="BK136">
        <v>15.780799999999999</v>
      </c>
      <c r="BL136">
        <v>16.827999999999999</v>
      </c>
      <c r="BM136">
        <v>16.866399999999999</v>
      </c>
      <c r="BN136">
        <v>16.739000000000001</v>
      </c>
      <c r="BO136">
        <v>20.5731</v>
      </c>
      <c r="BP136">
        <v>21.474799999999998</v>
      </c>
      <c r="BQ136">
        <v>16.901900000000001</v>
      </c>
      <c r="BR136">
        <v>17.427399999999999</v>
      </c>
      <c r="BS136">
        <v>18.1417</v>
      </c>
      <c r="BT136">
        <v>18.360800000000001</v>
      </c>
      <c r="BU136">
        <v>20.000900000000001</v>
      </c>
      <c r="BV136">
        <v>20.459599999999998</v>
      </c>
      <c r="BW136">
        <v>20.339099999999998</v>
      </c>
      <c r="BX136">
        <v>17.339600000000001</v>
      </c>
      <c r="BY136">
        <v>17.390899999999998</v>
      </c>
      <c r="BZ136">
        <v>18.587399999999999</v>
      </c>
      <c r="CA136">
        <v>19.225000000000001</v>
      </c>
      <c r="CB136">
        <v>17.831399999999999</v>
      </c>
      <c r="CC136">
        <v>15.8804</v>
      </c>
      <c r="CD136">
        <v>17.378799999999998</v>
      </c>
      <c r="CE136">
        <v>17.3767</v>
      </c>
      <c r="CF136">
        <v>16.689399999999999</v>
      </c>
      <c r="CG136">
        <v>19.535799999999998</v>
      </c>
      <c r="CH136">
        <v>22.2058</v>
      </c>
      <c r="CI136">
        <v>21.326599999999999</v>
      </c>
      <c r="CJ136">
        <v>20.465</v>
      </c>
      <c r="CK136">
        <v>18.6875</v>
      </c>
      <c r="CL136">
        <v>18.916</v>
      </c>
      <c r="CM136">
        <v>18.1219</v>
      </c>
      <c r="CN136">
        <v>19.0565</v>
      </c>
      <c r="CO136">
        <v>20.6081</v>
      </c>
      <c r="CP136">
        <v>23.625399999999999</v>
      </c>
      <c r="CQ136">
        <v>19.256599999999999</v>
      </c>
      <c r="CR136">
        <v>20.394300000000001</v>
      </c>
      <c r="CS136">
        <v>20.2545</v>
      </c>
      <c r="CT136">
        <v>19.300899999999999</v>
      </c>
      <c r="CU136">
        <v>20.6646</v>
      </c>
      <c r="CV136">
        <v>20.431899999999999</v>
      </c>
      <c r="CW136">
        <v>21.479399999999998</v>
      </c>
    </row>
    <row r="137" spans="1:174" x14ac:dyDescent="0.45">
      <c r="A137">
        <v>4.39168</v>
      </c>
      <c r="B137">
        <v>4.6991100000000001</v>
      </c>
      <c r="C137">
        <v>5.6572800000000001</v>
      </c>
      <c r="D137">
        <v>4.7584299999999997</v>
      </c>
      <c r="E137">
        <v>4.8306199999999997</v>
      </c>
      <c r="F137">
        <v>6.7692800000000002</v>
      </c>
      <c r="G137">
        <v>5.3079999999999998</v>
      </c>
      <c r="H137">
        <v>5.0164200000000001</v>
      </c>
      <c r="I137">
        <v>4.2766000000000002</v>
      </c>
      <c r="J137">
        <v>2.8379300000000001</v>
      </c>
      <c r="K137">
        <v>2.7538299999999998</v>
      </c>
      <c r="L137">
        <v>2.36083</v>
      </c>
      <c r="M137">
        <v>1.9476899999999999</v>
      </c>
      <c r="N137">
        <v>1.1745099999999999</v>
      </c>
      <c r="O137">
        <v>1.2884199999999999</v>
      </c>
      <c r="P137">
        <v>1.22445</v>
      </c>
      <c r="Q137">
        <v>1.2570300000000001</v>
      </c>
      <c r="R137">
        <v>1.38639</v>
      </c>
      <c r="S137">
        <v>1.24133</v>
      </c>
      <c r="T137">
        <v>0.83848500000000004</v>
      </c>
      <c r="U137">
        <v>0.86716199999999999</v>
      </c>
      <c r="V137">
        <v>0.80951300000000004</v>
      </c>
      <c r="W137">
        <v>0.69208099999999995</v>
      </c>
      <c r="X137">
        <v>0.51187800000000006</v>
      </c>
      <c r="Y137">
        <v>0.37661499999999998</v>
      </c>
      <c r="Z137">
        <v>0.33723399999999998</v>
      </c>
      <c r="AA137">
        <v>0.33472000000000002</v>
      </c>
      <c r="AB137">
        <v>0.316884</v>
      </c>
      <c r="AC137">
        <v>0.378668</v>
      </c>
      <c r="AD137">
        <v>0.434809</v>
      </c>
      <c r="AE137">
        <v>0.39169300000000001</v>
      </c>
      <c r="AF137">
        <v>0.42742599999999997</v>
      </c>
      <c r="AG137">
        <v>0.29289900000000002</v>
      </c>
      <c r="AH137">
        <v>0.560971</v>
      </c>
      <c r="AI137">
        <v>0.39638699999999999</v>
      </c>
      <c r="AJ137">
        <v>0.41014099999999998</v>
      </c>
      <c r="AK137">
        <v>0.283856</v>
      </c>
      <c r="AL137">
        <v>0.24395</v>
      </c>
      <c r="AM137">
        <v>0.205627</v>
      </c>
      <c r="AN137">
        <v>0.27511799999999997</v>
      </c>
      <c r="AO137">
        <v>0.201432</v>
      </c>
      <c r="AP137">
        <v>0.13955100000000001</v>
      </c>
      <c r="AQ137">
        <v>0.14099400000000001</v>
      </c>
      <c r="AR137">
        <v>0.113787</v>
      </c>
      <c r="AS137">
        <v>9.5336799999999999E-2</v>
      </c>
      <c r="AT137">
        <v>9.5887399999999998E-2</v>
      </c>
      <c r="AU137">
        <v>6.9278599999999996E-2</v>
      </c>
      <c r="AV137">
        <v>0.105347</v>
      </c>
      <c r="AW137">
        <v>7.7353500000000006E-2</v>
      </c>
      <c r="AX137">
        <v>9.2678099999999999E-2</v>
      </c>
      <c r="AY137">
        <v>9.1739399999999999E-2</v>
      </c>
      <c r="AZ137">
        <v>0.13753499999999999</v>
      </c>
      <c r="BA137">
        <v>0.23169699999999999</v>
      </c>
      <c r="BB137">
        <v>0.42062899999999998</v>
      </c>
      <c r="BC137">
        <v>0.27555400000000002</v>
      </c>
      <c r="BD137">
        <v>0.447158</v>
      </c>
      <c r="BE137">
        <v>0.29678100000000002</v>
      </c>
      <c r="BF137">
        <v>0.22491700000000001</v>
      </c>
      <c r="BG137">
        <v>0.230964</v>
      </c>
      <c r="BH137">
        <v>0.141786</v>
      </c>
      <c r="BI137">
        <v>0.11855</v>
      </c>
      <c r="BJ137">
        <v>0.22433</v>
      </c>
      <c r="BK137">
        <v>0.130158</v>
      </c>
      <c r="BL137">
        <v>0.104175</v>
      </c>
      <c r="BM137">
        <v>9.6404500000000004E-2</v>
      </c>
      <c r="BN137">
        <v>0.14213400000000001</v>
      </c>
      <c r="BO137">
        <v>0.10131999999999999</v>
      </c>
      <c r="BP137">
        <v>0.25310300000000002</v>
      </c>
      <c r="BQ137">
        <v>0.37644699999999998</v>
      </c>
      <c r="BR137">
        <v>0.20372699999999999</v>
      </c>
      <c r="BS137">
        <v>0.142345</v>
      </c>
      <c r="BT137">
        <v>0.13767799999999999</v>
      </c>
      <c r="BU137">
        <v>0.11924700000000001</v>
      </c>
      <c r="BV137">
        <v>6.6592200000000004E-2</v>
      </c>
      <c r="BW137">
        <v>0.166875</v>
      </c>
      <c r="BX137">
        <v>0.12436899999999999</v>
      </c>
      <c r="BY137">
        <v>6.4629500000000006E-2</v>
      </c>
      <c r="BZ137">
        <v>3.5158799999999997E-2</v>
      </c>
      <c r="CA137">
        <v>2.2490699999999999E-2</v>
      </c>
      <c r="CB137">
        <v>1.34492E-2</v>
      </c>
      <c r="CC137">
        <v>4.9119700000000002E-2</v>
      </c>
      <c r="CD137">
        <v>4.33201E-2</v>
      </c>
      <c r="CE137">
        <v>2.5053200000000001E-2</v>
      </c>
      <c r="CF137">
        <v>2.16248E-2</v>
      </c>
      <c r="CG137">
        <v>2.2252500000000001E-2</v>
      </c>
      <c r="CH137">
        <v>1.1095000000000001E-2</v>
      </c>
      <c r="CI137">
        <v>1.5574899999999999E-3</v>
      </c>
      <c r="CJ137">
        <v>4.1915800000000003E-3</v>
      </c>
      <c r="CK137">
        <v>5.3747999999999999E-3</v>
      </c>
      <c r="CL137">
        <v>3.6862800000000002E-4</v>
      </c>
      <c r="CM137" s="1">
        <v>3.5803300000000003E-5</v>
      </c>
      <c r="CN137" s="1">
        <v>8.5870799999999998E-6</v>
      </c>
      <c r="CO137" s="1">
        <v>2.5800899999999999E-5</v>
      </c>
      <c r="CP137" s="1">
        <v>1.19026E-6</v>
      </c>
      <c r="CQ137" s="1">
        <v>1.85252E-6</v>
      </c>
      <c r="CR137" s="1">
        <v>4.6801400000000002E-7</v>
      </c>
      <c r="CS137" s="1">
        <v>6.59583E-6</v>
      </c>
      <c r="CT137" s="1">
        <v>6.7209499999999996E-7</v>
      </c>
      <c r="CU137" s="1">
        <v>1.48677E-11</v>
      </c>
      <c r="CV137" s="1">
        <v>5.8497899999999997E-27</v>
      </c>
      <c r="CW137">
        <v>0</v>
      </c>
      <c r="FI137" s="1"/>
      <c r="FJ137" s="1"/>
      <c r="FK137" s="1"/>
      <c r="FL137" s="1"/>
      <c r="FM137" s="1"/>
      <c r="FN137" s="1"/>
      <c r="FO137" s="1"/>
      <c r="FP137" s="1"/>
      <c r="FQ137" s="1"/>
      <c r="FR137" s="1"/>
    </row>
    <row r="138" spans="1:174" x14ac:dyDescent="0.45">
      <c r="A138">
        <v>4.39168</v>
      </c>
      <c r="B138">
        <v>3.8275100000000002</v>
      </c>
      <c r="C138">
        <v>2.9432700000000001</v>
      </c>
      <c r="D138">
        <v>2.9745599999999999</v>
      </c>
      <c r="E138">
        <v>2.8915600000000001</v>
      </c>
      <c r="F138">
        <v>2.8539699999999999</v>
      </c>
      <c r="G138">
        <v>2.5343900000000001</v>
      </c>
      <c r="H138">
        <v>3.2448100000000002</v>
      </c>
      <c r="I138">
        <v>4.4650800000000004</v>
      </c>
      <c r="J138">
        <v>4.6486400000000003</v>
      </c>
      <c r="K138">
        <v>5.1829700000000001</v>
      </c>
      <c r="L138">
        <v>5.1754100000000003</v>
      </c>
      <c r="M138">
        <v>3.9525600000000001</v>
      </c>
      <c r="N138">
        <v>5.5951500000000003</v>
      </c>
      <c r="O138">
        <v>5.2530200000000002</v>
      </c>
      <c r="P138">
        <v>5.1227799999999997</v>
      </c>
      <c r="Q138">
        <v>6.9523000000000001</v>
      </c>
      <c r="R138">
        <v>6.9872100000000001</v>
      </c>
      <c r="S138">
        <v>6.1318900000000003</v>
      </c>
      <c r="T138">
        <v>5.4370099999999999</v>
      </c>
      <c r="U138">
        <v>5.0339999999999998</v>
      </c>
      <c r="V138">
        <v>4.6970599999999996</v>
      </c>
      <c r="W138">
        <v>5.7447100000000004</v>
      </c>
      <c r="X138">
        <v>5.7686500000000001</v>
      </c>
      <c r="Y138">
        <v>5.6978400000000002</v>
      </c>
      <c r="Z138">
        <v>5.5967900000000004</v>
      </c>
      <c r="AA138">
        <v>5.1304400000000001</v>
      </c>
      <c r="AB138">
        <v>4.5446400000000002</v>
      </c>
      <c r="AC138">
        <v>3.9463599999999999</v>
      </c>
      <c r="AD138">
        <v>4.8791500000000001</v>
      </c>
      <c r="AE138">
        <v>4.5844199999999997</v>
      </c>
      <c r="AF138">
        <v>5.3074399999999997</v>
      </c>
      <c r="AG138">
        <v>5.5825300000000002</v>
      </c>
      <c r="AH138">
        <v>5.8590600000000004</v>
      </c>
      <c r="AI138">
        <v>5.7953400000000004</v>
      </c>
      <c r="AJ138">
        <v>5.7379199999999999</v>
      </c>
      <c r="AK138">
        <v>6.2242600000000001</v>
      </c>
      <c r="AL138">
        <v>5.6044600000000004</v>
      </c>
      <c r="AM138">
        <v>6.5286900000000001</v>
      </c>
      <c r="AN138">
        <v>5.1432000000000002</v>
      </c>
      <c r="AO138">
        <v>4.6464400000000001</v>
      </c>
      <c r="AP138">
        <v>4.7915799999999997</v>
      </c>
      <c r="AQ138">
        <v>5.0318500000000004</v>
      </c>
      <c r="AR138">
        <v>5.5690999999999997</v>
      </c>
      <c r="AS138">
        <v>6.9939600000000004</v>
      </c>
      <c r="AT138">
        <v>7.8990299999999998</v>
      </c>
      <c r="AU138">
        <v>9.1716599999999993</v>
      </c>
      <c r="AV138">
        <v>10.275</v>
      </c>
      <c r="AW138">
        <v>8.7981200000000008</v>
      </c>
      <c r="AX138">
        <v>8.4060299999999994</v>
      </c>
      <c r="AY138">
        <v>8.5069900000000001</v>
      </c>
      <c r="AZ138">
        <v>9.6826600000000003</v>
      </c>
      <c r="BA138">
        <v>7.6752900000000004</v>
      </c>
      <c r="BB138">
        <v>9.2336100000000005</v>
      </c>
      <c r="BC138">
        <v>8.1199700000000004</v>
      </c>
      <c r="BD138">
        <v>7.9020099999999998</v>
      </c>
      <c r="BE138">
        <v>8.6956500000000005</v>
      </c>
      <c r="BF138">
        <v>7.4391999999999996</v>
      </c>
      <c r="BG138">
        <v>5.9210399999999996</v>
      </c>
      <c r="BH138">
        <v>5.7206299999999999</v>
      </c>
      <c r="BI138">
        <v>6.2346700000000004</v>
      </c>
      <c r="BJ138">
        <v>5.7501699999999998</v>
      </c>
      <c r="BK138">
        <v>5.8012100000000002</v>
      </c>
      <c r="BL138">
        <v>4.89011</v>
      </c>
      <c r="BM138">
        <v>3.7060499999999998</v>
      </c>
      <c r="BN138">
        <v>3.30775</v>
      </c>
      <c r="BO138">
        <v>4.6703000000000001</v>
      </c>
      <c r="BP138">
        <v>4.8816100000000002</v>
      </c>
      <c r="BQ138">
        <v>5.3508199999999997</v>
      </c>
      <c r="BR138">
        <v>4.8560100000000004</v>
      </c>
      <c r="BS138">
        <v>4.8935300000000002</v>
      </c>
      <c r="BT138">
        <v>3.7901500000000001</v>
      </c>
      <c r="BU138">
        <v>5.3021200000000004</v>
      </c>
      <c r="BV138">
        <v>6.4850000000000003</v>
      </c>
      <c r="BW138">
        <v>8.1744900000000005</v>
      </c>
      <c r="BX138">
        <v>8.1673100000000005</v>
      </c>
      <c r="BY138">
        <v>7.2847600000000003</v>
      </c>
      <c r="BZ138">
        <v>7.0747499999999999</v>
      </c>
      <c r="CA138">
        <v>6.9580200000000003</v>
      </c>
      <c r="CB138">
        <v>5.2832999999999997</v>
      </c>
      <c r="CC138">
        <v>5.1909900000000002</v>
      </c>
      <c r="CD138">
        <v>4.9535400000000003</v>
      </c>
      <c r="CE138">
        <v>2.9096600000000001</v>
      </c>
      <c r="CF138">
        <v>3.1779799999999998</v>
      </c>
      <c r="CG138">
        <v>4.5886500000000003</v>
      </c>
      <c r="CH138">
        <v>4.1976699999999996</v>
      </c>
      <c r="CI138">
        <v>3.7773500000000002</v>
      </c>
      <c r="CJ138">
        <v>3.91662</v>
      </c>
      <c r="CK138">
        <v>3.4006699999999999</v>
      </c>
      <c r="CL138">
        <v>2.5896599999999999</v>
      </c>
      <c r="CM138">
        <v>2.3269099999999998</v>
      </c>
      <c r="CN138">
        <v>2.1381199999999998</v>
      </c>
      <c r="CO138">
        <v>3.38239</v>
      </c>
      <c r="CP138">
        <v>2.6829299999999998</v>
      </c>
      <c r="CQ138">
        <v>3.7976399999999999</v>
      </c>
      <c r="CR138">
        <v>3.7357399999999998</v>
      </c>
      <c r="CS138">
        <v>3.2818399999999999</v>
      </c>
      <c r="CT138">
        <v>3.6039500000000002</v>
      </c>
      <c r="CU138">
        <v>3.5089800000000002</v>
      </c>
      <c r="CV138">
        <v>6.7987700000000002</v>
      </c>
      <c r="CW138">
        <v>7.7749300000000003</v>
      </c>
    </row>
    <row r="139" spans="1:174" x14ac:dyDescent="0.45">
      <c r="A139">
        <v>4.39168</v>
      </c>
      <c r="B139">
        <v>4.2634600000000002</v>
      </c>
      <c r="C139">
        <v>4.59049</v>
      </c>
      <c r="D139">
        <v>4.8177599999999998</v>
      </c>
      <c r="E139">
        <v>4.9183899999999996</v>
      </c>
      <c r="F139">
        <v>4.5137900000000002</v>
      </c>
      <c r="G139">
        <v>3.6958299999999999</v>
      </c>
      <c r="H139">
        <v>4.1891999999999996</v>
      </c>
      <c r="I139">
        <v>4.2271999999999998</v>
      </c>
      <c r="J139">
        <v>4.00441</v>
      </c>
      <c r="K139">
        <v>4.7519200000000001</v>
      </c>
      <c r="L139">
        <v>6.4551299999999996</v>
      </c>
      <c r="M139">
        <v>5.48088</v>
      </c>
      <c r="N139">
        <v>6.44801</v>
      </c>
      <c r="O139">
        <v>5.5279199999999999</v>
      </c>
      <c r="P139">
        <v>5.1405799999999999</v>
      </c>
      <c r="Q139">
        <v>4.2460000000000004</v>
      </c>
      <c r="R139">
        <v>3.7650999999999999</v>
      </c>
      <c r="S139">
        <v>4.54582</v>
      </c>
      <c r="T139">
        <v>5.3723299999999998</v>
      </c>
      <c r="U139">
        <v>4.8491099999999996</v>
      </c>
      <c r="V139">
        <v>7.0537599999999996</v>
      </c>
      <c r="W139">
        <v>8.6183300000000003</v>
      </c>
      <c r="X139">
        <v>7.3397600000000001</v>
      </c>
      <c r="Y139">
        <v>7.7344999999999997</v>
      </c>
      <c r="Z139">
        <v>7.8048200000000003</v>
      </c>
      <c r="AA139">
        <v>8.6446900000000007</v>
      </c>
      <c r="AB139">
        <v>7.21821</v>
      </c>
      <c r="AC139">
        <v>8.1242900000000002</v>
      </c>
      <c r="AD139">
        <v>7.9333999999999998</v>
      </c>
      <c r="AE139">
        <v>6.2165999999999997</v>
      </c>
      <c r="AF139">
        <v>3.7030599999999998</v>
      </c>
      <c r="AG139">
        <v>2.9556499999999999</v>
      </c>
      <c r="AH139">
        <v>2.61673</v>
      </c>
      <c r="AI139">
        <v>2.3379500000000002</v>
      </c>
      <c r="AJ139">
        <v>2.2441</v>
      </c>
      <c r="AK139">
        <v>2.0408499999999998</v>
      </c>
      <c r="AL139">
        <v>2.5365799999999998</v>
      </c>
      <c r="AM139">
        <v>2.7743600000000002</v>
      </c>
      <c r="AN139">
        <v>2.6177999999999999</v>
      </c>
      <c r="AO139">
        <v>2.6884199999999998</v>
      </c>
      <c r="AP139">
        <v>2.6067</v>
      </c>
      <c r="AQ139">
        <v>2.0646399999999998</v>
      </c>
      <c r="AR139">
        <v>2.6102599999999998</v>
      </c>
      <c r="AS139">
        <v>1.8134399999999999</v>
      </c>
      <c r="AT139">
        <v>1.5630500000000001</v>
      </c>
      <c r="AU139">
        <v>1.3714500000000001</v>
      </c>
      <c r="AV139">
        <v>1.19173</v>
      </c>
      <c r="AW139">
        <v>1.3175699999999999</v>
      </c>
      <c r="AX139">
        <v>1.1934</v>
      </c>
      <c r="AY139">
        <v>1.3857200000000001</v>
      </c>
      <c r="AZ139">
        <v>1.36426</v>
      </c>
      <c r="BA139">
        <v>1.0880000000000001</v>
      </c>
      <c r="BB139">
        <v>0.78467699999999996</v>
      </c>
      <c r="BC139">
        <v>0.611371</v>
      </c>
      <c r="BD139">
        <v>0.496089</v>
      </c>
      <c r="BE139">
        <v>0.36086499999999999</v>
      </c>
      <c r="BF139">
        <v>0.27828999999999998</v>
      </c>
      <c r="BG139">
        <v>0.17816299999999999</v>
      </c>
      <c r="BH139">
        <v>0.17793400000000001</v>
      </c>
      <c r="BI139">
        <v>0.15778300000000001</v>
      </c>
      <c r="BJ139">
        <v>0.14549699999999999</v>
      </c>
      <c r="BK139">
        <v>0.20097400000000001</v>
      </c>
      <c r="BL139">
        <v>0.34113500000000002</v>
      </c>
      <c r="BM139">
        <v>0.17779900000000001</v>
      </c>
      <c r="BN139">
        <v>0.22422</v>
      </c>
      <c r="BO139">
        <v>0.16314799999999999</v>
      </c>
      <c r="BP139">
        <v>0.16911499999999999</v>
      </c>
      <c r="BQ139">
        <v>7.6294500000000001E-2</v>
      </c>
      <c r="BR139">
        <v>0.114811</v>
      </c>
      <c r="BS139">
        <v>8.2693299999999997E-2</v>
      </c>
      <c r="BT139">
        <v>7.2301799999999999E-2</v>
      </c>
      <c r="BU139">
        <v>5.3971900000000003E-2</v>
      </c>
      <c r="BV139">
        <v>0.123885</v>
      </c>
      <c r="BW139">
        <v>9.2043899999999998E-2</v>
      </c>
      <c r="BX139">
        <v>6.4723900000000001E-2</v>
      </c>
      <c r="BY139">
        <v>4.5856500000000001E-2</v>
      </c>
      <c r="BZ139">
        <v>3.1392999999999997E-2</v>
      </c>
      <c r="CA139">
        <v>7.0405900000000002E-3</v>
      </c>
      <c r="CB139">
        <v>2.1178E-3</v>
      </c>
      <c r="CC139">
        <v>1.5210499999999999E-3</v>
      </c>
      <c r="CD139">
        <v>4.61972E-4</v>
      </c>
      <c r="CE139">
        <v>4.6253800000000002E-4</v>
      </c>
      <c r="CF139">
        <v>1.27534E-3</v>
      </c>
      <c r="CG139">
        <v>5.3452700000000003E-4</v>
      </c>
      <c r="CH139" s="1">
        <v>6.61582E-5</v>
      </c>
      <c r="CI139" s="1">
        <v>5.3811799999999999E-5</v>
      </c>
      <c r="CJ139" s="1">
        <v>3.0758299999999998E-6</v>
      </c>
      <c r="CK139" s="1">
        <v>6.0357799999999995E-7</v>
      </c>
      <c r="CL139" s="1">
        <v>1.5929E-8</v>
      </c>
      <c r="CM139" s="1">
        <v>2.13469E-8</v>
      </c>
      <c r="CN139" s="1">
        <v>6.8929499999999999E-9</v>
      </c>
      <c r="CO139" s="1">
        <v>1.64338E-9</v>
      </c>
      <c r="CP139" s="1">
        <v>9.2875800000000003E-14</v>
      </c>
      <c r="CQ139" s="1">
        <v>9.7861799999999998E-17</v>
      </c>
      <c r="CR139" s="1">
        <v>5.3616200000000005E-19</v>
      </c>
      <c r="CS139" s="1">
        <v>2.5048799999999999E-22</v>
      </c>
      <c r="CT139" s="1">
        <v>1.19626E-23</v>
      </c>
      <c r="CU139" s="1">
        <v>6.0107300000000003E-36</v>
      </c>
      <c r="CV139" s="1">
        <v>5.0500800000000003E-58</v>
      </c>
      <c r="CW139">
        <v>0</v>
      </c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</row>
    <row r="140" spans="1:174" x14ac:dyDescent="0.45">
      <c r="A140">
        <v>4.39168</v>
      </c>
      <c r="B140">
        <v>3.6473399999999998</v>
      </c>
      <c r="C140">
        <v>3.6328499999999999</v>
      </c>
      <c r="D140">
        <v>3.3203</v>
      </c>
      <c r="E140">
        <v>4.2327399999999997</v>
      </c>
      <c r="F140">
        <v>4.2858000000000001</v>
      </c>
      <c r="G140">
        <v>3.2282899999999999</v>
      </c>
      <c r="H140">
        <v>3.7267999999999999</v>
      </c>
      <c r="I140">
        <v>3.0663100000000001</v>
      </c>
      <c r="J140">
        <v>3.0707399999999998</v>
      </c>
      <c r="K140">
        <v>3.5253100000000002</v>
      </c>
      <c r="L140">
        <v>3.1424300000000001</v>
      </c>
      <c r="M140">
        <v>2.1787700000000001</v>
      </c>
      <c r="N140">
        <v>2.23427</v>
      </c>
      <c r="O140">
        <v>2.0998100000000002</v>
      </c>
      <c r="P140">
        <v>2.17882</v>
      </c>
      <c r="Q140">
        <v>2.2068500000000002</v>
      </c>
      <c r="R140">
        <v>2.1601699999999999</v>
      </c>
      <c r="S140">
        <v>2.6365699999999999</v>
      </c>
      <c r="T140">
        <v>3.0203899999999999</v>
      </c>
      <c r="U140">
        <v>3.0150000000000001</v>
      </c>
      <c r="V140">
        <v>2.6238999999999999</v>
      </c>
      <c r="W140">
        <v>2.8368500000000001</v>
      </c>
      <c r="X140">
        <v>2.1933199999999999</v>
      </c>
      <c r="Y140">
        <v>1.95062</v>
      </c>
      <c r="Z140">
        <v>1.6508499999999999</v>
      </c>
      <c r="AA140">
        <v>1.6206400000000001</v>
      </c>
      <c r="AB140">
        <v>2.2449699999999999</v>
      </c>
      <c r="AC140">
        <v>2.1402000000000001</v>
      </c>
      <c r="AD140">
        <v>2.5968900000000001</v>
      </c>
      <c r="AE140">
        <v>2.3234699999999999</v>
      </c>
      <c r="AF140">
        <v>2.5753599999999999</v>
      </c>
      <c r="AG140">
        <v>2.02311</v>
      </c>
      <c r="AH140">
        <v>2.26058</v>
      </c>
      <c r="AI140">
        <v>2.75501</v>
      </c>
      <c r="AJ140">
        <v>3.6644600000000001</v>
      </c>
      <c r="AK140">
        <v>2.5866500000000001</v>
      </c>
      <c r="AL140">
        <v>2.2643300000000002</v>
      </c>
      <c r="AM140">
        <v>2.95871</v>
      </c>
      <c r="AN140">
        <v>3.66255</v>
      </c>
      <c r="AO140">
        <v>2.6295799999999998</v>
      </c>
      <c r="AP140">
        <v>2.5808</v>
      </c>
      <c r="AQ140">
        <v>2.5546199999999999</v>
      </c>
      <c r="AR140">
        <v>1.72525</v>
      </c>
      <c r="AS140">
        <v>1.7443599999999999</v>
      </c>
      <c r="AT140">
        <v>1.2459800000000001</v>
      </c>
      <c r="AU140">
        <v>0.946133</v>
      </c>
      <c r="AV140">
        <v>0.86309100000000005</v>
      </c>
      <c r="AW140">
        <v>0.87049900000000002</v>
      </c>
      <c r="AX140">
        <v>0.97105799999999998</v>
      </c>
      <c r="AY140">
        <v>0.72994499999999995</v>
      </c>
      <c r="AZ140">
        <v>0.61304000000000003</v>
      </c>
      <c r="BA140">
        <v>0.67678000000000005</v>
      </c>
      <c r="BB140">
        <v>0.56922600000000001</v>
      </c>
      <c r="BC140">
        <v>0.70303400000000005</v>
      </c>
      <c r="BD140">
        <v>0.60555199999999998</v>
      </c>
      <c r="BE140">
        <v>0.70210099999999998</v>
      </c>
      <c r="BF140">
        <v>0.54190199999999999</v>
      </c>
      <c r="BG140">
        <v>0.70062899999999995</v>
      </c>
      <c r="BH140">
        <v>1.1538999999999999</v>
      </c>
      <c r="BI140">
        <v>1.45451</v>
      </c>
      <c r="BJ140">
        <v>1.38642</v>
      </c>
      <c r="BK140">
        <v>1.4324699999999999</v>
      </c>
      <c r="BL140">
        <v>1.5516799999999999</v>
      </c>
      <c r="BM140">
        <v>1.70075</v>
      </c>
      <c r="BN140">
        <v>2.3544</v>
      </c>
      <c r="BO140">
        <v>2.6882799999999998</v>
      </c>
      <c r="BP140">
        <v>2.40083</v>
      </c>
      <c r="BQ140">
        <v>3.3559199999999998</v>
      </c>
      <c r="BR140">
        <v>3.5030299999999999</v>
      </c>
      <c r="BS140">
        <v>3.1455299999999999</v>
      </c>
      <c r="BT140">
        <v>2.0573600000000001</v>
      </c>
      <c r="BU140">
        <v>2.4728300000000001</v>
      </c>
      <c r="BV140">
        <v>1.37957</v>
      </c>
      <c r="BW140">
        <v>1.4131800000000001</v>
      </c>
      <c r="BX140">
        <v>0.93763700000000005</v>
      </c>
      <c r="BY140">
        <v>1.1790099999999999</v>
      </c>
      <c r="BZ140">
        <v>1.26772</v>
      </c>
      <c r="CA140">
        <v>1.29905</v>
      </c>
      <c r="CB140">
        <v>1.6224799999999999</v>
      </c>
      <c r="CC140">
        <v>2.3250500000000001</v>
      </c>
      <c r="CD140">
        <v>1.96899</v>
      </c>
      <c r="CE140">
        <v>1.7023900000000001</v>
      </c>
      <c r="CF140">
        <v>1.1942200000000001</v>
      </c>
      <c r="CG140">
        <v>0.90731799999999996</v>
      </c>
      <c r="CH140">
        <v>0.52113200000000004</v>
      </c>
      <c r="CI140">
        <v>0.27922799999999998</v>
      </c>
      <c r="CJ140">
        <v>0.71407500000000002</v>
      </c>
      <c r="CK140">
        <v>0.45655899999999999</v>
      </c>
      <c r="CL140">
        <v>0.30720399999999998</v>
      </c>
      <c r="CM140">
        <v>0.206839</v>
      </c>
      <c r="CN140">
        <v>0.23235500000000001</v>
      </c>
      <c r="CO140">
        <v>0.116475</v>
      </c>
      <c r="CP140">
        <v>0.225914</v>
      </c>
      <c r="CQ140">
        <v>0.34668500000000002</v>
      </c>
      <c r="CR140">
        <v>0.169853</v>
      </c>
      <c r="CS140">
        <v>0.213336</v>
      </c>
      <c r="CT140">
        <v>5.2437499999999998E-2</v>
      </c>
      <c r="CU140">
        <v>3.90794E-2</v>
      </c>
      <c r="CV140" s="1">
        <v>3.0323799999999999E-5</v>
      </c>
      <c r="CW140">
        <v>0</v>
      </c>
      <c r="FR140" s="1"/>
    </row>
    <row r="141" spans="1:174" x14ac:dyDescent="0.45">
      <c r="A141">
        <v>4.39168</v>
      </c>
      <c r="B141">
        <v>3.64473</v>
      </c>
      <c r="C141">
        <v>3.7768799999999998</v>
      </c>
      <c r="D141">
        <v>3.18675</v>
      </c>
      <c r="E141">
        <v>3.9205999999999999</v>
      </c>
      <c r="F141">
        <v>4.2904299999999997</v>
      </c>
      <c r="G141">
        <v>3.7414200000000002</v>
      </c>
      <c r="H141">
        <v>2.89438</v>
      </c>
      <c r="I141">
        <v>3.4860099999999998</v>
      </c>
      <c r="J141">
        <v>2.3996200000000001</v>
      </c>
      <c r="K141">
        <v>1.5808899999999999</v>
      </c>
      <c r="L141">
        <v>1.4754499999999999</v>
      </c>
      <c r="M141">
        <v>2.14513</v>
      </c>
      <c r="N141">
        <v>2.16228</v>
      </c>
      <c r="O141">
        <v>1.8607899999999999</v>
      </c>
      <c r="P141">
        <v>1.8631</v>
      </c>
      <c r="Q141">
        <v>1.79633</v>
      </c>
      <c r="R141">
        <v>1.5663199999999999</v>
      </c>
      <c r="S141">
        <v>1.7978499999999999</v>
      </c>
      <c r="T141">
        <v>1.7088000000000001</v>
      </c>
      <c r="U141">
        <v>1.7809299999999999</v>
      </c>
      <c r="V141">
        <v>2.1047099999999999</v>
      </c>
      <c r="W141">
        <v>1.7337100000000001</v>
      </c>
      <c r="X141">
        <v>1.4682500000000001</v>
      </c>
      <c r="Y141">
        <v>1.9921899999999999</v>
      </c>
      <c r="Z141">
        <v>1.56419</v>
      </c>
      <c r="AA141">
        <v>1.8185500000000001</v>
      </c>
      <c r="AB141">
        <v>1.9626300000000001</v>
      </c>
      <c r="AC141">
        <v>2.6400999999999999</v>
      </c>
      <c r="AD141">
        <v>2.4578199999999999</v>
      </c>
      <c r="AE141">
        <v>2.4887000000000001</v>
      </c>
      <c r="AF141">
        <v>3.2537500000000001</v>
      </c>
      <c r="AG141">
        <v>2.7716699999999999</v>
      </c>
      <c r="AH141">
        <v>3.3594300000000001</v>
      </c>
      <c r="AI141">
        <v>3.3119700000000001</v>
      </c>
      <c r="AJ141">
        <v>3.45886</v>
      </c>
      <c r="AK141">
        <v>3.3318400000000001</v>
      </c>
      <c r="AL141">
        <v>3.0489999999999999</v>
      </c>
      <c r="AM141">
        <v>2.2374399999999999</v>
      </c>
      <c r="AN141">
        <v>1.94841</v>
      </c>
      <c r="AO141">
        <v>1.68773</v>
      </c>
      <c r="AP141">
        <v>1.35463</v>
      </c>
      <c r="AQ141">
        <v>1.7228600000000001</v>
      </c>
      <c r="AR141">
        <v>3.1549399999999999</v>
      </c>
      <c r="AS141">
        <v>2.2579699999999998</v>
      </c>
      <c r="AT141">
        <v>1.5622199999999999</v>
      </c>
      <c r="AU141">
        <v>1.85405</v>
      </c>
      <c r="AV141">
        <v>1.71431</v>
      </c>
      <c r="AW141">
        <v>1.8545100000000001</v>
      </c>
      <c r="AX141">
        <v>1.81599</v>
      </c>
      <c r="AY141">
        <v>1.5210999999999999</v>
      </c>
      <c r="AZ141">
        <v>1.8400099999999999</v>
      </c>
      <c r="BA141">
        <v>1.8145899999999999</v>
      </c>
      <c r="BB141">
        <v>2.6067300000000002</v>
      </c>
      <c r="BC141">
        <v>2.3318099999999999</v>
      </c>
      <c r="BD141">
        <v>1.5814299999999999</v>
      </c>
      <c r="BE141">
        <v>1.47664</v>
      </c>
      <c r="BF141">
        <v>1.7710600000000001</v>
      </c>
      <c r="BG141">
        <v>1.38381</v>
      </c>
      <c r="BH141">
        <v>1.444</v>
      </c>
      <c r="BI141">
        <v>1.2066300000000001</v>
      </c>
      <c r="BJ141">
        <v>1.4319599999999999</v>
      </c>
      <c r="BK141">
        <v>1.3823399999999999</v>
      </c>
      <c r="BL141">
        <v>0.581731</v>
      </c>
      <c r="BM141">
        <v>0.69415400000000005</v>
      </c>
      <c r="BN141">
        <v>0.39474599999999999</v>
      </c>
      <c r="BO141">
        <v>0.63502499999999995</v>
      </c>
      <c r="BP141">
        <v>1.34734</v>
      </c>
      <c r="BQ141">
        <v>1.2219599999999999</v>
      </c>
      <c r="BR141">
        <v>1.21099</v>
      </c>
      <c r="BS141">
        <v>1.27945</v>
      </c>
      <c r="BT141">
        <v>0.67611600000000005</v>
      </c>
      <c r="BU141">
        <v>0.85510399999999998</v>
      </c>
      <c r="BV141">
        <v>1.06176</v>
      </c>
      <c r="BW141">
        <v>0.51214000000000004</v>
      </c>
      <c r="BX141">
        <v>0.217559</v>
      </c>
      <c r="BY141">
        <v>0.115727</v>
      </c>
      <c r="BZ141">
        <v>4.9323499999999999E-2</v>
      </c>
      <c r="CA141">
        <v>6.2187300000000001E-2</v>
      </c>
      <c r="CB141">
        <v>2.05305E-2</v>
      </c>
      <c r="CC141">
        <v>6.24083E-2</v>
      </c>
      <c r="CD141">
        <v>1.5008499999999999E-2</v>
      </c>
      <c r="CE141">
        <v>1.38066E-2</v>
      </c>
      <c r="CF141">
        <v>3.7064100000000003E-2</v>
      </c>
      <c r="CG141">
        <v>2.4931700000000001E-2</v>
      </c>
      <c r="CH141">
        <v>0.116462</v>
      </c>
      <c r="CI141">
        <v>7.8643000000000005E-2</v>
      </c>
      <c r="CJ141">
        <v>5.8738899999999997E-2</v>
      </c>
      <c r="CK141">
        <v>1.0572399999999999E-2</v>
      </c>
      <c r="CL141">
        <v>7.4255899999999995E-4</v>
      </c>
      <c r="CM141">
        <v>4.0054499999999998E-4</v>
      </c>
      <c r="CN141" s="1">
        <v>8.3707299999999997E-5</v>
      </c>
      <c r="CO141" s="1">
        <v>1.7609600000000002E-5</v>
      </c>
      <c r="CP141" s="1">
        <v>5.2726999999999998E-5</v>
      </c>
      <c r="CQ141" s="1">
        <v>1.2959000000000001E-5</v>
      </c>
      <c r="CR141" s="1">
        <v>1.8124499999999999E-5</v>
      </c>
      <c r="CS141" s="1">
        <v>1.7237399999999999E-5</v>
      </c>
      <c r="CT141" s="1">
        <v>1.04675E-6</v>
      </c>
      <c r="CU141" s="1">
        <v>3.8430299999999998E-10</v>
      </c>
      <c r="CV141" s="1">
        <v>1.58904E-14</v>
      </c>
      <c r="CW141">
        <v>0</v>
      </c>
      <c r="FJ141" s="1"/>
      <c r="FK141" s="1"/>
      <c r="FL141" s="1"/>
      <c r="FM141" s="1"/>
      <c r="FN141" s="1"/>
      <c r="FO141" s="1"/>
      <c r="FP141" s="1"/>
      <c r="FQ141" s="1"/>
      <c r="FR141" s="1"/>
    </row>
    <row r="142" spans="1:174" x14ac:dyDescent="0.45">
      <c r="A142">
        <v>4.39168</v>
      </c>
      <c r="B142">
        <v>3.5064099999999998</v>
      </c>
      <c r="C142">
        <v>3.3696100000000002</v>
      </c>
      <c r="D142">
        <v>3.00779</v>
      </c>
      <c r="E142">
        <v>3.9962599999999999</v>
      </c>
      <c r="F142">
        <v>4.7198200000000003</v>
      </c>
      <c r="G142">
        <v>5.1834499999999997</v>
      </c>
      <c r="H142">
        <v>5.4233599999999997</v>
      </c>
      <c r="I142">
        <v>6.4131600000000004</v>
      </c>
      <c r="J142">
        <v>6.1707799999999997</v>
      </c>
      <c r="K142">
        <v>8.0994100000000007</v>
      </c>
      <c r="L142">
        <v>7.0493899999999998</v>
      </c>
      <c r="M142">
        <v>7.2174300000000002</v>
      </c>
      <c r="N142">
        <v>8.1719100000000005</v>
      </c>
      <c r="O142">
        <v>7.5135699999999996</v>
      </c>
      <c r="P142">
        <v>9.3443500000000004</v>
      </c>
      <c r="Q142">
        <v>10.2867</v>
      </c>
      <c r="R142">
        <v>8.8814499999999992</v>
      </c>
      <c r="S142">
        <v>7.4129800000000001</v>
      </c>
      <c r="T142">
        <v>9.6070100000000007</v>
      </c>
      <c r="U142">
        <v>8.5204400000000007</v>
      </c>
      <c r="V142">
        <v>8.13124</v>
      </c>
      <c r="W142">
        <v>8.0726999999999993</v>
      </c>
      <c r="X142">
        <v>7.5361799999999999</v>
      </c>
      <c r="Y142">
        <v>7.5437099999999999</v>
      </c>
      <c r="Z142">
        <v>6.4135400000000002</v>
      </c>
      <c r="AA142">
        <v>5.8716799999999996</v>
      </c>
      <c r="AB142">
        <v>7.3744399999999999</v>
      </c>
      <c r="AC142">
        <v>7.7204499999999996</v>
      </c>
      <c r="AD142">
        <v>9.3577999999999992</v>
      </c>
      <c r="AE142">
        <v>11.0519</v>
      </c>
      <c r="AF142">
        <v>10.114100000000001</v>
      </c>
      <c r="AG142">
        <v>10.2547</v>
      </c>
      <c r="AH142">
        <v>10.039899999999999</v>
      </c>
      <c r="AI142">
        <v>10.436500000000001</v>
      </c>
      <c r="AJ142">
        <v>11.179500000000001</v>
      </c>
      <c r="AK142">
        <v>12.3438</v>
      </c>
      <c r="AL142">
        <v>9.9880300000000002</v>
      </c>
      <c r="AM142">
        <v>8.3157300000000003</v>
      </c>
      <c r="AN142">
        <v>10.6929</v>
      </c>
      <c r="AO142">
        <v>10.0099</v>
      </c>
      <c r="AP142">
        <v>9.5439399999999992</v>
      </c>
      <c r="AQ142">
        <v>9.8992799999999992</v>
      </c>
      <c r="AR142">
        <v>8.8466900000000006</v>
      </c>
      <c r="AS142">
        <v>8.2398799999999994</v>
      </c>
      <c r="AT142">
        <v>8.0554199999999998</v>
      </c>
      <c r="AU142">
        <v>9.3744999999999994</v>
      </c>
      <c r="AV142">
        <v>9.4646299999999997</v>
      </c>
      <c r="AW142">
        <v>11.693300000000001</v>
      </c>
      <c r="AX142">
        <v>12.799099999999999</v>
      </c>
      <c r="AY142">
        <v>13.418100000000001</v>
      </c>
      <c r="AZ142">
        <v>12.7666</v>
      </c>
      <c r="BA142">
        <v>12.1107</v>
      </c>
      <c r="BB142">
        <v>10.9236</v>
      </c>
      <c r="BC142">
        <v>11.5154</v>
      </c>
      <c r="BD142">
        <v>10.4734</v>
      </c>
      <c r="BE142">
        <v>10.4869</v>
      </c>
      <c r="BF142">
        <v>12.955399999999999</v>
      </c>
      <c r="BG142">
        <v>9.6620299999999997</v>
      </c>
      <c r="BH142">
        <v>7.7305400000000004</v>
      </c>
      <c r="BI142">
        <v>5.59023</v>
      </c>
      <c r="BJ142">
        <v>6.2672299999999996</v>
      </c>
      <c r="BK142">
        <v>6.5155099999999999</v>
      </c>
      <c r="BL142">
        <v>5.5966699999999996</v>
      </c>
      <c r="BM142">
        <v>6.4172799999999999</v>
      </c>
      <c r="BN142">
        <v>6.4802900000000001</v>
      </c>
      <c r="BO142">
        <v>6.7974500000000004</v>
      </c>
      <c r="BP142">
        <v>7.2448399999999999</v>
      </c>
      <c r="BQ142">
        <v>6.7067500000000004</v>
      </c>
      <c r="BR142">
        <v>6.8653199999999996</v>
      </c>
      <c r="BS142">
        <v>7.5350900000000003</v>
      </c>
      <c r="BT142">
        <v>7.0833899999999996</v>
      </c>
      <c r="BU142">
        <v>6.7944000000000004</v>
      </c>
      <c r="BV142">
        <v>6.5061900000000001</v>
      </c>
      <c r="BW142">
        <v>5.4448999999999996</v>
      </c>
      <c r="BX142">
        <v>5.9898199999999999</v>
      </c>
      <c r="BY142">
        <v>5.7829199999999998</v>
      </c>
      <c r="BZ142">
        <v>6.8534499999999996</v>
      </c>
      <c r="CA142">
        <v>8.7534799999999997</v>
      </c>
      <c r="CB142">
        <v>8.6560299999999994</v>
      </c>
      <c r="CC142">
        <v>8.1048899999999993</v>
      </c>
      <c r="CD142">
        <v>7.1128200000000001</v>
      </c>
      <c r="CE142">
        <v>4.8792400000000002</v>
      </c>
      <c r="CF142">
        <v>6.3888800000000003</v>
      </c>
      <c r="CG142">
        <v>5.8768000000000002</v>
      </c>
      <c r="CH142">
        <v>7.4669600000000003</v>
      </c>
      <c r="CI142">
        <v>9.4494699999999998</v>
      </c>
      <c r="CJ142">
        <v>8.5182199999999995</v>
      </c>
      <c r="CK142">
        <v>8.9383499999999998</v>
      </c>
      <c r="CL142">
        <v>5.6675899999999997</v>
      </c>
      <c r="CM142">
        <v>3.73508</v>
      </c>
      <c r="CN142">
        <v>3.9648099999999999</v>
      </c>
      <c r="CO142">
        <v>2.5937899999999998</v>
      </c>
      <c r="CP142">
        <v>2.7123499999999998</v>
      </c>
      <c r="CQ142">
        <v>2.7023799999999998</v>
      </c>
      <c r="CR142">
        <v>2.1339199999999998</v>
      </c>
      <c r="CS142">
        <v>2.6246299999999998</v>
      </c>
      <c r="CT142">
        <v>2.2572100000000002</v>
      </c>
      <c r="CU142">
        <v>3.8562500000000002</v>
      </c>
      <c r="CV142">
        <v>4.00054</v>
      </c>
      <c r="CW142">
        <v>5.0445200000000003</v>
      </c>
    </row>
    <row r="143" spans="1:174" x14ac:dyDescent="0.45">
      <c r="A143">
        <v>4.39168</v>
      </c>
      <c r="B143">
        <v>4.70594</v>
      </c>
      <c r="C143">
        <v>4.75969</v>
      </c>
      <c r="D143">
        <v>5.1672700000000003</v>
      </c>
      <c r="E143">
        <v>4.8668800000000001</v>
      </c>
      <c r="F143">
        <v>5.6054300000000001</v>
      </c>
      <c r="G143">
        <v>4.4202300000000001</v>
      </c>
      <c r="H143">
        <v>4.2198700000000002</v>
      </c>
      <c r="I143">
        <v>4.1830299999999996</v>
      </c>
      <c r="J143">
        <v>4.2152200000000004</v>
      </c>
      <c r="K143">
        <v>4.0922299999999998</v>
      </c>
      <c r="L143">
        <v>4.4349400000000001</v>
      </c>
      <c r="M143">
        <v>3.1003099999999999</v>
      </c>
      <c r="N143">
        <v>2.7448600000000001</v>
      </c>
      <c r="O143">
        <v>2.09287</v>
      </c>
      <c r="P143">
        <v>2.2870400000000002</v>
      </c>
      <c r="Q143">
        <v>2.6554199999999999</v>
      </c>
      <c r="R143">
        <v>3.12683</v>
      </c>
      <c r="S143">
        <v>3.3201399999999999</v>
      </c>
      <c r="T143">
        <v>2.8795500000000001</v>
      </c>
      <c r="U143">
        <v>2.3757000000000001</v>
      </c>
      <c r="V143">
        <v>2.3204199999999999</v>
      </c>
      <c r="W143">
        <v>1.4489000000000001</v>
      </c>
      <c r="X143">
        <v>1.2873699999999999</v>
      </c>
      <c r="Y143">
        <v>0.92609300000000006</v>
      </c>
      <c r="Z143">
        <v>1.0828500000000001</v>
      </c>
      <c r="AA143">
        <v>1.0177799999999999</v>
      </c>
      <c r="AB143">
        <v>0.77724800000000005</v>
      </c>
      <c r="AC143">
        <v>0.58424699999999996</v>
      </c>
      <c r="AD143">
        <v>0.82605899999999999</v>
      </c>
      <c r="AE143">
        <v>0.72519</v>
      </c>
      <c r="AF143">
        <v>1.15666</v>
      </c>
      <c r="AG143">
        <v>0.916937</v>
      </c>
      <c r="AH143">
        <v>0.66555200000000003</v>
      </c>
      <c r="AI143">
        <v>0.62180500000000005</v>
      </c>
      <c r="AJ143">
        <v>0.56592100000000001</v>
      </c>
      <c r="AK143">
        <v>0.59670599999999996</v>
      </c>
      <c r="AL143">
        <v>0.63362700000000005</v>
      </c>
      <c r="AM143">
        <v>0.93749700000000002</v>
      </c>
      <c r="AN143">
        <v>0.809805</v>
      </c>
      <c r="AO143">
        <v>0.48408299999999999</v>
      </c>
      <c r="AP143">
        <v>0.58830400000000005</v>
      </c>
      <c r="AQ143">
        <v>0.84057599999999999</v>
      </c>
      <c r="AR143">
        <v>0.84879700000000002</v>
      </c>
      <c r="AS143">
        <v>0.71180200000000005</v>
      </c>
      <c r="AT143">
        <v>0.713198</v>
      </c>
      <c r="AU143">
        <v>1.07324</v>
      </c>
      <c r="AV143">
        <v>0.86522900000000003</v>
      </c>
      <c r="AW143">
        <v>0.83568600000000004</v>
      </c>
      <c r="AX143">
        <v>0.93118000000000001</v>
      </c>
      <c r="AY143">
        <v>1.1675199999999999</v>
      </c>
      <c r="AZ143">
        <v>2.8290099999999998</v>
      </c>
      <c r="BA143">
        <v>3.1479900000000001</v>
      </c>
      <c r="BB143">
        <v>2.7017899999999999</v>
      </c>
      <c r="BC143">
        <v>4.0401699999999998</v>
      </c>
      <c r="BD143">
        <v>3.7511299999999999</v>
      </c>
      <c r="BE143">
        <v>5.4899800000000001</v>
      </c>
      <c r="BF143">
        <v>7.0969899999999999</v>
      </c>
      <c r="BG143">
        <v>8.5076599999999996</v>
      </c>
      <c r="BH143">
        <v>7.1227299999999998</v>
      </c>
      <c r="BI143">
        <v>7.25779</v>
      </c>
      <c r="BJ143">
        <v>7.8146399999999998</v>
      </c>
      <c r="BK143">
        <v>10.581799999999999</v>
      </c>
      <c r="BL143">
        <v>8.6582000000000008</v>
      </c>
      <c r="BM143">
        <v>8.5917200000000005</v>
      </c>
      <c r="BN143">
        <v>9.1381800000000002</v>
      </c>
      <c r="BO143">
        <v>7.93276</v>
      </c>
      <c r="BP143">
        <v>7.7448499999999996</v>
      </c>
      <c r="BQ143">
        <v>7.1830299999999996</v>
      </c>
      <c r="BR143">
        <v>7.7277800000000001</v>
      </c>
      <c r="BS143">
        <v>8.4235399999999991</v>
      </c>
      <c r="BT143">
        <v>9.4185999999999996</v>
      </c>
      <c r="BU143">
        <v>9.1140500000000007</v>
      </c>
      <c r="BV143">
        <v>11.605600000000001</v>
      </c>
      <c r="BW143">
        <v>11.4427</v>
      </c>
      <c r="BX143">
        <v>9.8302899999999998</v>
      </c>
      <c r="BY143">
        <v>8.7785200000000003</v>
      </c>
      <c r="BZ143">
        <v>10.759</v>
      </c>
      <c r="CA143">
        <v>9.8124000000000002</v>
      </c>
      <c r="CB143">
        <v>10.671200000000001</v>
      </c>
      <c r="CC143">
        <v>11.848100000000001</v>
      </c>
      <c r="CD143">
        <v>7.1341900000000003</v>
      </c>
      <c r="CE143">
        <v>5.5252100000000004</v>
      </c>
      <c r="CF143">
        <v>5.2844699999999998</v>
      </c>
      <c r="CG143">
        <v>4.37486</v>
      </c>
      <c r="CH143">
        <v>3.3524600000000002</v>
      </c>
      <c r="CI143">
        <v>2.0903100000000001</v>
      </c>
      <c r="CJ143">
        <v>0.85913300000000004</v>
      </c>
      <c r="CK143">
        <v>1.0105200000000001</v>
      </c>
      <c r="CL143">
        <v>0.932643</v>
      </c>
      <c r="CM143">
        <v>0.73594300000000001</v>
      </c>
      <c r="CN143">
        <v>2.0956800000000002</v>
      </c>
      <c r="CO143">
        <v>2.7616299999999998</v>
      </c>
      <c r="CP143">
        <v>2.9312200000000002</v>
      </c>
      <c r="CQ143">
        <v>2.9950100000000002</v>
      </c>
      <c r="CR143">
        <v>1.13514</v>
      </c>
      <c r="CS143">
        <v>1.4699800000000001</v>
      </c>
      <c r="CT143">
        <v>2.5710700000000002</v>
      </c>
      <c r="CU143">
        <v>2.2263099999999998</v>
      </c>
      <c r="CV143">
        <v>0.47845300000000002</v>
      </c>
      <c r="CW143">
        <v>0</v>
      </c>
    </row>
    <row r="144" spans="1:174" x14ac:dyDescent="0.45">
      <c r="A144">
        <v>4.39168</v>
      </c>
      <c r="B144">
        <v>3.8648199999999999</v>
      </c>
      <c r="C144">
        <v>3.95736</v>
      </c>
      <c r="D144">
        <v>4.4818499999999997</v>
      </c>
      <c r="E144">
        <v>5.5295399999999999</v>
      </c>
      <c r="F144">
        <v>4.4762500000000003</v>
      </c>
      <c r="G144">
        <v>4.1885599999999998</v>
      </c>
      <c r="H144">
        <v>4.11334</v>
      </c>
      <c r="I144">
        <v>4.1463999999999999</v>
      </c>
      <c r="J144">
        <v>3.61117</v>
      </c>
      <c r="K144">
        <v>2.7380900000000001</v>
      </c>
      <c r="L144">
        <v>2.09829</v>
      </c>
      <c r="M144">
        <v>1.3953599999999999</v>
      </c>
      <c r="N144">
        <v>1.7021200000000001</v>
      </c>
      <c r="O144">
        <v>1.31508</v>
      </c>
      <c r="P144">
        <v>1.6105700000000001</v>
      </c>
      <c r="Q144">
        <v>1.58758</v>
      </c>
      <c r="R144">
        <v>1.4376100000000001</v>
      </c>
      <c r="S144">
        <v>1.1561300000000001</v>
      </c>
      <c r="T144">
        <v>0.74609400000000003</v>
      </c>
      <c r="U144">
        <v>0.80147500000000005</v>
      </c>
      <c r="V144">
        <v>0.83019100000000001</v>
      </c>
      <c r="W144">
        <v>0.979298</v>
      </c>
      <c r="X144">
        <v>1.0621799999999999</v>
      </c>
      <c r="Y144">
        <v>1.2559100000000001</v>
      </c>
      <c r="Z144">
        <v>2.39012</v>
      </c>
      <c r="AA144">
        <v>2.7505899999999999</v>
      </c>
      <c r="AB144">
        <v>2.38733</v>
      </c>
      <c r="AC144">
        <v>2.6452900000000001</v>
      </c>
      <c r="AD144">
        <v>3.1143800000000001</v>
      </c>
      <c r="AE144">
        <v>3.4098700000000002</v>
      </c>
      <c r="AF144">
        <v>4.6943799999999998</v>
      </c>
      <c r="AG144">
        <v>3.4590999999999998</v>
      </c>
      <c r="AH144">
        <v>3.7788200000000001</v>
      </c>
      <c r="AI144">
        <v>3.7215199999999999</v>
      </c>
      <c r="AJ144">
        <v>3.4017900000000001</v>
      </c>
      <c r="AK144">
        <v>3.0074700000000001</v>
      </c>
      <c r="AL144">
        <v>3.4975800000000001</v>
      </c>
      <c r="AM144">
        <v>2.85961</v>
      </c>
      <c r="AN144">
        <v>2.5231499999999998</v>
      </c>
      <c r="AO144">
        <v>1.50935</v>
      </c>
      <c r="AP144">
        <v>1.1429199999999999</v>
      </c>
      <c r="AQ144">
        <v>1.40866</v>
      </c>
      <c r="AR144">
        <v>1.41113</v>
      </c>
      <c r="AS144">
        <v>1.8056000000000001</v>
      </c>
      <c r="AT144">
        <v>1.1815100000000001</v>
      </c>
      <c r="AU144">
        <v>0.91557500000000003</v>
      </c>
      <c r="AV144">
        <v>1.0648200000000001</v>
      </c>
      <c r="AW144">
        <v>0.80192399999999997</v>
      </c>
      <c r="AX144">
        <v>0.69221600000000005</v>
      </c>
      <c r="AY144">
        <v>0.401447</v>
      </c>
      <c r="AZ144">
        <v>0.240117</v>
      </c>
      <c r="BA144">
        <v>0.21856300000000001</v>
      </c>
      <c r="BB144">
        <v>0.29887999999999998</v>
      </c>
      <c r="BC144">
        <v>0.214864</v>
      </c>
      <c r="BD144">
        <v>0.237148</v>
      </c>
      <c r="BE144">
        <v>0.18297099999999999</v>
      </c>
      <c r="BF144">
        <v>0.19006100000000001</v>
      </c>
      <c r="BG144">
        <v>0.20019500000000001</v>
      </c>
      <c r="BH144">
        <v>0.151644</v>
      </c>
      <c r="BI144">
        <v>7.6647000000000007E-2</v>
      </c>
      <c r="BJ144">
        <v>9.7757899999999995E-2</v>
      </c>
      <c r="BK144">
        <v>0.11959699999999999</v>
      </c>
      <c r="BL144">
        <v>8.2379400000000005E-2</v>
      </c>
      <c r="BM144">
        <v>6.2511899999999995E-2</v>
      </c>
      <c r="BN144">
        <v>4.3878399999999998E-2</v>
      </c>
      <c r="BO144">
        <v>5.3469099999999999E-2</v>
      </c>
      <c r="BP144">
        <v>4.49547E-2</v>
      </c>
      <c r="BQ144">
        <v>6.53609E-2</v>
      </c>
      <c r="BR144">
        <v>4.2927300000000002E-2</v>
      </c>
      <c r="BS144">
        <v>2.3531099999999999E-2</v>
      </c>
      <c r="BT144">
        <v>4.3463300000000003E-2</v>
      </c>
      <c r="BU144">
        <v>1.96578E-2</v>
      </c>
      <c r="BV144">
        <v>1.08626E-2</v>
      </c>
      <c r="BW144">
        <v>1.4194200000000001E-2</v>
      </c>
      <c r="BX144">
        <v>2.0263799999999998E-2</v>
      </c>
      <c r="BY144">
        <v>7.8017800000000003E-3</v>
      </c>
      <c r="BZ144">
        <v>3.5733700000000002E-3</v>
      </c>
      <c r="CA144">
        <v>3.4325699999999998E-3</v>
      </c>
      <c r="CB144">
        <v>3.3936300000000002E-4</v>
      </c>
      <c r="CC144">
        <v>2.9579699999999999E-4</v>
      </c>
      <c r="CD144" s="1">
        <v>4.6576100000000003E-5</v>
      </c>
      <c r="CE144" s="1">
        <v>1.02818E-5</v>
      </c>
      <c r="CF144" s="1">
        <v>2.2586799999999999E-5</v>
      </c>
      <c r="CG144" s="1">
        <v>2.9807800000000002E-6</v>
      </c>
      <c r="CH144" s="1">
        <v>8.2065000000000003E-7</v>
      </c>
      <c r="CI144" s="1">
        <v>2.2915E-6</v>
      </c>
      <c r="CJ144" s="1">
        <v>1.67515E-6</v>
      </c>
      <c r="CK144" s="1">
        <v>1.65463E-7</v>
      </c>
      <c r="CL144" s="1">
        <v>2.67848E-8</v>
      </c>
      <c r="CM144" s="1">
        <v>1.9422100000000001E-9</v>
      </c>
      <c r="CN144" s="1">
        <v>2.7297099999999998E-11</v>
      </c>
      <c r="CO144" s="1">
        <v>8.7799600000000005E-12</v>
      </c>
      <c r="CP144" s="1">
        <v>5.4550599999999998E-14</v>
      </c>
      <c r="CQ144" s="1">
        <v>7.8710200000000002E-17</v>
      </c>
      <c r="CR144" s="1">
        <v>4.2419099999999998E-23</v>
      </c>
      <c r="CS144" s="1">
        <v>5.9848699999999999E-30</v>
      </c>
      <c r="CT144" s="1">
        <v>2.3887999999999999E-41</v>
      </c>
      <c r="CU144" s="1">
        <v>7.2269199999999999E-60</v>
      </c>
      <c r="CV144" s="1">
        <v>7.3677100000000007E-123</v>
      </c>
      <c r="CW144">
        <v>0</v>
      </c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</row>
    <row r="145" spans="1:174" x14ac:dyDescent="0.45">
      <c r="A145">
        <v>4.39168</v>
      </c>
      <c r="B145">
        <v>4.8403799999999997</v>
      </c>
      <c r="C145">
        <v>4.7236200000000004</v>
      </c>
      <c r="D145">
        <v>5.5867100000000001</v>
      </c>
      <c r="E145">
        <v>5.0965699999999998</v>
      </c>
      <c r="F145">
        <v>5.4794</v>
      </c>
      <c r="G145">
        <v>5.3323799999999997</v>
      </c>
      <c r="H145">
        <v>6.1532</v>
      </c>
      <c r="I145">
        <v>6.0739099999999997</v>
      </c>
      <c r="J145">
        <v>7.9472100000000001</v>
      </c>
      <c r="K145">
        <v>7.8373900000000001</v>
      </c>
      <c r="L145">
        <v>8.6324299999999994</v>
      </c>
      <c r="M145">
        <v>8.7406299999999995</v>
      </c>
      <c r="N145">
        <v>10.5785</v>
      </c>
      <c r="O145">
        <v>9.3666199999999993</v>
      </c>
      <c r="P145">
        <v>9.4095899999999997</v>
      </c>
      <c r="Q145">
        <v>9.6988299999999992</v>
      </c>
      <c r="R145">
        <v>9.9394200000000001</v>
      </c>
      <c r="S145">
        <v>8.86172</v>
      </c>
      <c r="T145">
        <v>8.7008399999999995</v>
      </c>
      <c r="U145">
        <v>12.305899999999999</v>
      </c>
      <c r="V145">
        <v>10.8513</v>
      </c>
      <c r="W145">
        <v>11.868399999999999</v>
      </c>
      <c r="X145">
        <v>11.833</v>
      </c>
      <c r="Y145">
        <v>9.5544100000000007</v>
      </c>
      <c r="Z145">
        <v>9.3820399999999999</v>
      </c>
      <c r="AA145">
        <v>9.6107999999999993</v>
      </c>
      <c r="AB145">
        <v>9.6492299999999993</v>
      </c>
      <c r="AC145">
        <v>8.2591300000000007</v>
      </c>
      <c r="AD145">
        <v>8.2847799999999996</v>
      </c>
      <c r="AE145">
        <v>8.8027899999999999</v>
      </c>
      <c r="AF145">
        <v>8.3271599999999992</v>
      </c>
      <c r="AG145">
        <v>8.7637900000000002</v>
      </c>
      <c r="AH145">
        <v>7.2803100000000001</v>
      </c>
      <c r="AI145">
        <v>7.40097</v>
      </c>
      <c r="AJ145">
        <v>8.01586</v>
      </c>
      <c r="AK145">
        <v>6.0000200000000001</v>
      </c>
      <c r="AL145">
        <v>6.9282599999999999</v>
      </c>
      <c r="AM145">
        <v>6.7686700000000002</v>
      </c>
      <c r="AN145">
        <v>6.8605200000000002</v>
      </c>
      <c r="AO145">
        <v>7.7033800000000001</v>
      </c>
      <c r="AP145">
        <v>8.8845700000000001</v>
      </c>
      <c r="AQ145">
        <v>11.0466</v>
      </c>
      <c r="AR145">
        <v>12.641299999999999</v>
      </c>
      <c r="AS145">
        <v>13.903</v>
      </c>
      <c r="AT145">
        <v>15.1417</v>
      </c>
      <c r="AU145">
        <v>14.193199999999999</v>
      </c>
      <c r="AV145">
        <v>14.262499999999999</v>
      </c>
      <c r="AW145">
        <v>14.155200000000001</v>
      </c>
      <c r="AX145">
        <v>15.9406</v>
      </c>
      <c r="AY145">
        <v>15.2537</v>
      </c>
      <c r="AZ145">
        <v>17.843299999999999</v>
      </c>
      <c r="BA145">
        <v>16.6694</v>
      </c>
      <c r="BB145">
        <v>19.124700000000001</v>
      </c>
      <c r="BC145">
        <v>18.448499999999999</v>
      </c>
      <c r="BD145">
        <v>19.378900000000002</v>
      </c>
      <c r="BE145">
        <v>22.391200000000001</v>
      </c>
      <c r="BF145">
        <v>22.955400000000001</v>
      </c>
      <c r="BG145">
        <v>22.14</v>
      </c>
      <c r="BH145">
        <v>22.125599999999999</v>
      </c>
      <c r="BI145">
        <v>23.9984</v>
      </c>
      <c r="BJ145">
        <v>20.099699999999999</v>
      </c>
      <c r="BK145">
        <v>21.222000000000001</v>
      </c>
      <c r="BL145">
        <v>20.369800000000001</v>
      </c>
      <c r="BM145">
        <v>20.528300000000002</v>
      </c>
      <c r="BN145">
        <v>19.510200000000001</v>
      </c>
      <c r="BO145">
        <v>18.979399999999998</v>
      </c>
      <c r="BP145">
        <v>18.279399999999999</v>
      </c>
      <c r="BQ145">
        <v>20.680199999999999</v>
      </c>
      <c r="BR145">
        <v>22.4145</v>
      </c>
      <c r="BS145">
        <v>22.255099999999999</v>
      </c>
      <c r="BT145">
        <v>24.702100000000002</v>
      </c>
      <c r="BU145">
        <v>26.742699999999999</v>
      </c>
      <c r="BV145">
        <v>22.110900000000001</v>
      </c>
      <c r="BW145">
        <v>22.921099999999999</v>
      </c>
      <c r="BX145">
        <v>22.314499999999999</v>
      </c>
      <c r="BY145">
        <v>20.4344</v>
      </c>
      <c r="BZ145">
        <v>19.5136</v>
      </c>
      <c r="CA145">
        <v>18.348400000000002</v>
      </c>
      <c r="CB145">
        <v>17.7456</v>
      </c>
      <c r="CC145">
        <v>17.377600000000001</v>
      </c>
      <c r="CD145">
        <v>18.773800000000001</v>
      </c>
      <c r="CE145">
        <v>17.610499999999998</v>
      </c>
      <c r="CF145">
        <v>14.399699999999999</v>
      </c>
      <c r="CG145">
        <v>15.685600000000001</v>
      </c>
      <c r="CH145">
        <v>16.511700000000001</v>
      </c>
      <c r="CI145">
        <v>14.4529</v>
      </c>
      <c r="CJ145">
        <v>10.6035</v>
      </c>
      <c r="CK145">
        <v>12.4886</v>
      </c>
      <c r="CL145">
        <v>12.0684</v>
      </c>
      <c r="CM145">
        <v>10.2614</v>
      </c>
      <c r="CN145">
        <v>9.7600999999999996</v>
      </c>
      <c r="CO145">
        <v>9.1621199999999998</v>
      </c>
      <c r="CP145">
        <v>11.672000000000001</v>
      </c>
      <c r="CQ145">
        <v>11.033300000000001</v>
      </c>
      <c r="CR145">
        <v>9.8902699999999992</v>
      </c>
      <c r="CS145">
        <v>9.8973999999999993</v>
      </c>
      <c r="CT145">
        <v>9.2719500000000004</v>
      </c>
      <c r="CU145">
        <v>9.7703799999999994</v>
      </c>
      <c r="CV145">
        <v>11.464</v>
      </c>
      <c r="CW145">
        <v>9.97743</v>
      </c>
    </row>
    <row r="146" spans="1:174" x14ac:dyDescent="0.45">
      <c r="A146">
        <v>4.39168</v>
      </c>
      <c r="B146">
        <v>3.9485399999999999</v>
      </c>
      <c r="C146">
        <v>3.92238</v>
      </c>
      <c r="D146">
        <v>2.6356099999999998</v>
      </c>
      <c r="E146">
        <v>3.8603000000000001</v>
      </c>
      <c r="F146">
        <v>3.4136500000000001</v>
      </c>
      <c r="G146">
        <v>3.4594999999999998</v>
      </c>
      <c r="H146">
        <v>3.4657100000000001</v>
      </c>
      <c r="I146">
        <v>3.2434799999999999</v>
      </c>
      <c r="J146">
        <v>3.5978500000000002</v>
      </c>
      <c r="K146">
        <v>3.2519200000000001</v>
      </c>
      <c r="L146">
        <v>3.3659500000000002</v>
      </c>
      <c r="M146">
        <v>3.7340399999999998</v>
      </c>
      <c r="N146">
        <v>4.18208</v>
      </c>
      <c r="O146">
        <v>4.7728200000000003</v>
      </c>
      <c r="P146">
        <v>3.8786900000000002</v>
      </c>
      <c r="Q146">
        <v>3.5694699999999999</v>
      </c>
      <c r="R146">
        <v>3.1004399999999999</v>
      </c>
      <c r="S146">
        <v>3.0261200000000001</v>
      </c>
      <c r="T146">
        <v>2.7919399999999999</v>
      </c>
      <c r="U146">
        <v>2.5622699999999998</v>
      </c>
      <c r="V146">
        <v>2.4732799999999999</v>
      </c>
      <c r="W146">
        <v>2.8249300000000002</v>
      </c>
      <c r="X146">
        <v>2.0964499999999999</v>
      </c>
      <c r="Y146">
        <v>2.61686</v>
      </c>
      <c r="Z146">
        <v>2.1821899999999999</v>
      </c>
      <c r="AA146">
        <v>1.7694700000000001</v>
      </c>
      <c r="AB146">
        <v>1.2173499999999999</v>
      </c>
      <c r="AC146">
        <v>1.1892400000000001</v>
      </c>
      <c r="AD146">
        <v>0.78193100000000004</v>
      </c>
      <c r="AE146">
        <v>0.68401000000000001</v>
      </c>
      <c r="AF146">
        <v>0.708646</v>
      </c>
      <c r="AG146">
        <v>0.88949199999999995</v>
      </c>
      <c r="AH146">
        <v>0.88280800000000004</v>
      </c>
      <c r="AI146">
        <v>1.00926</v>
      </c>
      <c r="AJ146">
        <v>0.75427500000000003</v>
      </c>
      <c r="AK146">
        <v>0.65890099999999996</v>
      </c>
      <c r="AL146">
        <v>0.72533499999999995</v>
      </c>
      <c r="AM146">
        <v>0.80490600000000001</v>
      </c>
      <c r="AN146">
        <v>0.71238800000000002</v>
      </c>
      <c r="AO146">
        <v>0.78325900000000004</v>
      </c>
      <c r="AP146">
        <v>0.89407700000000001</v>
      </c>
      <c r="AQ146">
        <v>0.94983200000000001</v>
      </c>
      <c r="AR146">
        <v>0.78673999999999999</v>
      </c>
      <c r="AS146">
        <v>0.97297100000000003</v>
      </c>
      <c r="AT146">
        <v>0.82113800000000003</v>
      </c>
      <c r="AU146">
        <v>0.71630300000000002</v>
      </c>
      <c r="AV146">
        <v>0.73915399999999998</v>
      </c>
      <c r="AW146">
        <v>0.76392499999999997</v>
      </c>
      <c r="AX146">
        <v>0.71893200000000002</v>
      </c>
      <c r="AY146">
        <v>0.82251600000000002</v>
      </c>
      <c r="AZ146">
        <v>1.2217199999999999</v>
      </c>
      <c r="BA146">
        <v>0.931396</v>
      </c>
      <c r="BB146">
        <v>0.70425300000000002</v>
      </c>
      <c r="BC146">
        <v>0.82551799999999997</v>
      </c>
      <c r="BD146">
        <v>0.73392500000000005</v>
      </c>
      <c r="BE146">
        <v>0.651536</v>
      </c>
      <c r="BF146">
        <v>0.76880700000000002</v>
      </c>
      <c r="BG146">
        <v>0.783107</v>
      </c>
      <c r="BH146">
        <v>0.35584500000000002</v>
      </c>
      <c r="BI146">
        <v>0.46938000000000002</v>
      </c>
      <c r="BJ146">
        <v>0.58250400000000002</v>
      </c>
      <c r="BK146">
        <v>0.35547499999999999</v>
      </c>
      <c r="BL146">
        <v>0.550369</v>
      </c>
      <c r="BM146">
        <v>0.345335</v>
      </c>
      <c r="BN146">
        <v>0.17429500000000001</v>
      </c>
      <c r="BO146">
        <v>0.15101899999999999</v>
      </c>
      <c r="BP146">
        <v>0.29688999999999999</v>
      </c>
      <c r="BQ146">
        <v>0.33035300000000001</v>
      </c>
      <c r="BR146">
        <v>0.29531200000000002</v>
      </c>
      <c r="BS146">
        <v>0.25097999999999998</v>
      </c>
      <c r="BT146">
        <v>0.24038899999999999</v>
      </c>
      <c r="BU146">
        <v>0.223607</v>
      </c>
      <c r="BV146">
        <v>0.27699400000000002</v>
      </c>
      <c r="BW146">
        <v>0.41319499999999998</v>
      </c>
      <c r="BX146">
        <v>0.557195</v>
      </c>
      <c r="BY146">
        <v>0.45784200000000003</v>
      </c>
      <c r="BZ146">
        <v>0.187142</v>
      </c>
      <c r="CA146">
        <v>0.20575299999999999</v>
      </c>
      <c r="CB146">
        <v>0.212371</v>
      </c>
      <c r="CC146">
        <v>0.40196399999999999</v>
      </c>
      <c r="CD146">
        <v>0.207066</v>
      </c>
      <c r="CE146">
        <v>0.232345</v>
      </c>
      <c r="CF146">
        <v>9.7647800000000007E-2</v>
      </c>
      <c r="CG146">
        <v>0.26139299999999999</v>
      </c>
      <c r="CH146">
        <v>0.53168499999999996</v>
      </c>
      <c r="CI146">
        <v>0.71639600000000003</v>
      </c>
      <c r="CJ146">
        <v>0.443328</v>
      </c>
      <c r="CK146">
        <v>0.49648500000000001</v>
      </c>
      <c r="CL146">
        <v>0.26425799999999999</v>
      </c>
      <c r="CM146">
        <v>0.32555099999999998</v>
      </c>
      <c r="CN146">
        <v>0.26089299999999999</v>
      </c>
      <c r="CO146">
        <v>6.21161E-2</v>
      </c>
      <c r="CP146">
        <v>5.6190900000000002E-2</v>
      </c>
      <c r="CQ146">
        <v>4.7231599999999999E-2</v>
      </c>
      <c r="CR146">
        <v>8.7360300000000005E-3</v>
      </c>
      <c r="CS146">
        <v>1.7441900000000001E-3</v>
      </c>
      <c r="CT146">
        <v>1.2881000000000001E-4</v>
      </c>
      <c r="CU146" s="1">
        <v>7.0971399999999996E-6</v>
      </c>
      <c r="CV146" s="1">
        <v>7.9445999999999999E-12</v>
      </c>
      <c r="CW146">
        <v>0</v>
      </c>
      <c r="FQ146" s="1"/>
      <c r="FR146" s="1"/>
    </row>
    <row r="147" spans="1:174" x14ac:dyDescent="0.45">
      <c r="A147">
        <v>4.39168</v>
      </c>
      <c r="B147">
        <v>4.8792299999999997</v>
      </c>
      <c r="C147">
        <v>6.3998799999999996</v>
      </c>
      <c r="D147">
        <v>6.8533299999999997</v>
      </c>
      <c r="E147">
        <v>6.2259399999999996</v>
      </c>
      <c r="F147">
        <v>5.8788099999999996</v>
      </c>
      <c r="G147">
        <v>5.8184699999999996</v>
      </c>
      <c r="H147">
        <v>5.4966200000000001</v>
      </c>
      <c r="I147">
        <v>5.0556900000000002</v>
      </c>
      <c r="J147">
        <v>4.5578000000000003</v>
      </c>
      <c r="K147">
        <v>5.2787199999999999</v>
      </c>
      <c r="L147">
        <v>5.1340700000000004</v>
      </c>
      <c r="M147">
        <v>5.7873799999999997</v>
      </c>
      <c r="N147">
        <v>4.1330200000000001</v>
      </c>
      <c r="O147">
        <v>3.8479800000000002</v>
      </c>
      <c r="P147">
        <v>3.5335399999999999</v>
      </c>
      <c r="Q147">
        <v>2.7682799999999999</v>
      </c>
      <c r="R147">
        <v>3.8627199999999999</v>
      </c>
      <c r="S147">
        <v>4.01159</v>
      </c>
      <c r="T147">
        <v>3.8680099999999999</v>
      </c>
      <c r="U147">
        <v>4.4459999999999997</v>
      </c>
      <c r="V147">
        <v>5.7130299999999998</v>
      </c>
      <c r="W147">
        <v>7.6023100000000001</v>
      </c>
      <c r="X147">
        <v>6.51553</v>
      </c>
      <c r="Y147">
        <v>6.4551299999999996</v>
      </c>
      <c r="Z147">
        <v>4.84232</v>
      </c>
      <c r="AA147">
        <v>4.5212399999999997</v>
      </c>
      <c r="AB147">
        <v>3.9727199999999998</v>
      </c>
      <c r="AC147">
        <v>4.4679700000000002</v>
      </c>
      <c r="AD147">
        <v>5.8303200000000004</v>
      </c>
      <c r="AE147">
        <v>5.7000099999999998</v>
      </c>
      <c r="AF147">
        <v>5.5314800000000002</v>
      </c>
      <c r="AG147">
        <v>5.4043299999999999</v>
      </c>
      <c r="AH147">
        <v>4.7312099999999999</v>
      </c>
      <c r="AI147">
        <v>5.6943999999999999</v>
      </c>
      <c r="AJ147">
        <v>5.2891700000000004</v>
      </c>
      <c r="AK147">
        <v>3.8178299999999998</v>
      </c>
      <c r="AL147">
        <v>4.0362600000000004</v>
      </c>
      <c r="AM147">
        <v>4.4901900000000001</v>
      </c>
      <c r="AN147">
        <v>4.5633100000000004</v>
      </c>
      <c r="AO147">
        <v>2.6719599999999999</v>
      </c>
      <c r="AP147">
        <v>3.1838899999999999</v>
      </c>
      <c r="AQ147">
        <v>4.0631899999999996</v>
      </c>
      <c r="AR147">
        <v>3.5744199999999999</v>
      </c>
      <c r="AS147">
        <v>5.2734300000000003</v>
      </c>
      <c r="AT147">
        <v>5.8451700000000004</v>
      </c>
      <c r="AU147">
        <v>6.1836700000000002</v>
      </c>
      <c r="AV147">
        <v>7.3582200000000002</v>
      </c>
      <c r="AW147">
        <v>6.9040100000000004</v>
      </c>
      <c r="AX147">
        <v>6.9925600000000001</v>
      </c>
      <c r="AY147">
        <v>6.5837700000000003</v>
      </c>
      <c r="AZ147">
        <v>7.7214099999999997</v>
      </c>
      <c r="BA147">
        <v>7.5780000000000003</v>
      </c>
      <c r="BB147">
        <v>7.1559699999999999</v>
      </c>
      <c r="BC147">
        <v>5.92258</v>
      </c>
      <c r="BD147">
        <v>5.3859700000000004</v>
      </c>
      <c r="BE147">
        <v>5.1583800000000002</v>
      </c>
      <c r="BF147">
        <v>6.1219599999999996</v>
      </c>
      <c r="BG147">
        <v>5.9972000000000003</v>
      </c>
      <c r="BH147">
        <v>5.7970499999999996</v>
      </c>
      <c r="BI147">
        <v>5.9672200000000002</v>
      </c>
      <c r="BJ147">
        <v>4.9313799999999999</v>
      </c>
      <c r="BK147">
        <v>5.5115100000000004</v>
      </c>
      <c r="BL147">
        <v>5.3408800000000003</v>
      </c>
      <c r="BM147">
        <v>5.1123799999999999</v>
      </c>
      <c r="BN147">
        <v>5.2216899999999997</v>
      </c>
      <c r="BO147">
        <v>5.2207499999999998</v>
      </c>
      <c r="BP147">
        <v>3.1819299999999999</v>
      </c>
      <c r="BQ147">
        <v>4.5328499999999998</v>
      </c>
      <c r="BR147">
        <v>6.2172599999999996</v>
      </c>
      <c r="BS147">
        <v>7.3110099999999996</v>
      </c>
      <c r="BT147">
        <v>7.28782</v>
      </c>
      <c r="BU147">
        <v>6.9886200000000001</v>
      </c>
      <c r="BV147">
        <v>7.0731700000000002</v>
      </c>
      <c r="BW147">
        <v>8.7152700000000003</v>
      </c>
      <c r="BX147">
        <v>9.3606499999999997</v>
      </c>
      <c r="BY147">
        <v>9.8219600000000007</v>
      </c>
      <c r="BZ147">
        <v>9.1380199999999991</v>
      </c>
      <c r="CA147">
        <v>7.8705299999999996</v>
      </c>
      <c r="CB147">
        <v>5.8704999999999998</v>
      </c>
      <c r="CC147">
        <v>6.4952699999999997</v>
      </c>
      <c r="CD147">
        <v>6.8315599999999996</v>
      </c>
      <c r="CE147">
        <v>5.1576199999999996</v>
      </c>
      <c r="CF147">
        <v>2.8404099999999999</v>
      </c>
      <c r="CG147">
        <v>3.2987799999999998</v>
      </c>
      <c r="CH147">
        <v>3.1513900000000001</v>
      </c>
      <c r="CI147">
        <v>3.3850899999999999</v>
      </c>
      <c r="CJ147">
        <v>4.7512100000000004</v>
      </c>
      <c r="CK147">
        <v>3.17882</v>
      </c>
      <c r="CL147">
        <v>1.6010200000000001</v>
      </c>
      <c r="CM147">
        <v>2.0022600000000002</v>
      </c>
      <c r="CN147">
        <v>2.9612500000000002</v>
      </c>
      <c r="CO147">
        <v>1.6087499999999999</v>
      </c>
      <c r="CP147">
        <v>0.97249300000000005</v>
      </c>
      <c r="CQ147">
        <v>0.55294600000000005</v>
      </c>
      <c r="CR147">
        <v>0.21870500000000001</v>
      </c>
      <c r="CS147">
        <v>0.10063</v>
      </c>
      <c r="CT147">
        <v>8.8435900000000001E-3</v>
      </c>
      <c r="CU147">
        <v>1.3384600000000001E-3</v>
      </c>
      <c r="CV147" s="1">
        <v>3.36006E-6</v>
      </c>
      <c r="CW147">
        <v>0</v>
      </c>
      <c r="FR147" s="1"/>
    </row>
    <row r="148" spans="1:174" x14ac:dyDescent="0.45">
      <c r="A148">
        <v>4.39168</v>
      </c>
      <c r="B148">
        <v>4.7442200000000003</v>
      </c>
      <c r="C148">
        <v>4.4794099999999997</v>
      </c>
      <c r="D148">
        <v>4.9659800000000001</v>
      </c>
      <c r="E148">
        <v>4.0872200000000003</v>
      </c>
      <c r="F148">
        <v>4.2667700000000002</v>
      </c>
      <c r="G148">
        <v>4.7614200000000002</v>
      </c>
      <c r="H148">
        <v>5.05626</v>
      </c>
      <c r="I148">
        <v>5.0953600000000003</v>
      </c>
      <c r="J148">
        <v>3.67509</v>
      </c>
      <c r="K148">
        <v>3.64655</v>
      </c>
      <c r="L148">
        <v>4.07362</v>
      </c>
      <c r="M148">
        <v>3.4116300000000002</v>
      </c>
      <c r="N148">
        <v>4.6994300000000004</v>
      </c>
      <c r="O148">
        <v>4.5757700000000003</v>
      </c>
      <c r="P148">
        <v>3.5328599999999999</v>
      </c>
      <c r="Q148">
        <v>3.8750900000000001</v>
      </c>
      <c r="R148">
        <v>3.8770500000000001</v>
      </c>
      <c r="S148">
        <v>3.2618399999999999</v>
      </c>
      <c r="T148">
        <v>3.3149799999999998</v>
      </c>
      <c r="U148">
        <v>3.0857299999999999</v>
      </c>
      <c r="V148">
        <v>2.52338</v>
      </c>
      <c r="W148">
        <v>3.0523799999999999</v>
      </c>
      <c r="X148">
        <v>2.5047799999999998</v>
      </c>
      <c r="Y148">
        <v>2.5227300000000001</v>
      </c>
      <c r="Z148">
        <v>3.2629000000000001</v>
      </c>
      <c r="AA148">
        <v>3.5064000000000002</v>
      </c>
      <c r="AB148">
        <v>4.9237700000000002</v>
      </c>
      <c r="AC148">
        <v>3.7900499999999999</v>
      </c>
      <c r="AD148">
        <v>3.60189</v>
      </c>
      <c r="AE148">
        <v>3.9403700000000002</v>
      </c>
      <c r="AF148">
        <v>4.7232700000000003</v>
      </c>
      <c r="AG148">
        <v>6.0135300000000003</v>
      </c>
      <c r="AH148">
        <v>5.4354199999999997</v>
      </c>
      <c r="AI148">
        <v>4.5987499999999999</v>
      </c>
      <c r="AJ148">
        <v>4.0575900000000003</v>
      </c>
      <c r="AK148">
        <v>4.5174000000000003</v>
      </c>
      <c r="AL148">
        <v>4.9121899999999998</v>
      </c>
      <c r="AM148">
        <v>4.81189</v>
      </c>
      <c r="AN148">
        <v>5.03451</v>
      </c>
      <c r="AO148">
        <v>4.9378299999999999</v>
      </c>
      <c r="AP148">
        <v>3.6057100000000002</v>
      </c>
      <c r="AQ148">
        <v>4.3440899999999996</v>
      </c>
      <c r="AR148">
        <v>4.2715699999999996</v>
      </c>
      <c r="AS148">
        <v>5.1684200000000002</v>
      </c>
      <c r="AT148">
        <v>4.7585100000000002</v>
      </c>
      <c r="AU148">
        <v>6.6407800000000003</v>
      </c>
      <c r="AV148">
        <v>7.6923300000000001</v>
      </c>
      <c r="AW148">
        <v>6.8854499999999996</v>
      </c>
      <c r="AX148">
        <v>9.0063499999999994</v>
      </c>
      <c r="AY148">
        <v>9.7945200000000003</v>
      </c>
      <c r="AZ148">
        <v>10.7326</v>
      </c>
      <c r="BA148">
        <v>11.2193</v>
      </c>
      <c r="BB148">
        <v>8.6996900000000004</v>
      </c>
      <c r="BC148">
        <v>7.36686</v>
      </c>
      <c r="BD148">
        <v>7.4241099999999998</v>
      </c>
      <c r="BE148">
        <v>7.2491000000000003</v>
      </c>
      <c r="BF148">
        <v>6.7802100000000003</v>
      </c>
      <c r="BG148">
        <v>6.8865400000000001</v>
      </c>
      <c r="BH148">
        <v>6.9090400000000001</v>
      </c>
      <c r="BI148">
        <v>9.04636</v>
      </c>
      <c r="BJ148">
        <v>8.1817499999999992</v>
      </c>
      <c r="BK148">
        <v>7.9046700000000003</v>
      </c>
      <c r="BL148">
        <v>9.7920200000000008</v>
      </c>
      <c r="BM148">
        <v>9.4774799999999999</v>
      </c>
      <c r="BN148">
        <v>8.5239200000000004</v>
      </c>
      <c r="BO148">
        <v>10.0825</v>
      </c>
      <c r="BP148">
        <v>8.6832899999999995</v>
      </c>
      <c r="BQ148">
        <v>8.8394600000000008</v>
      </c>
      <c r="BR148">
        <v>7.29732</v>
      </c>
      <c r="BS148">
        <v>6.8482700000000003</v>
      </c>
      <c r="BT148">
        <v>5.83047</v>
      </c>
      <c r="BU148">
        <v>3.99898</v>
      </c>
      <c r="BV148">
        <v>2.44998</v>
      </c>
      <c r="BW148">
        <v>2.1352699999999998</v>
      </c>
      <c r="BX148">
        <v>2.1116999999999999</v>
      </c>
      <c r="BY148">
        <v>0.89363000000000004</v>
      </c>
      <c r="BZ148">
        <v>1.2629699999999999</v>
      </c>
      <c r="CA148">
        <v>1.2527600000000001</v>
      </c>
      <c r="CB148">
        <v>1.5634699999999999</v>
      </c>
      <c r="CC148">
        <v>1.23336</v>
      </c>
      <c r="CD148">
        <v>2.05003</v>
      </c>
      <c r="CE148">
        <v>2.7075999999999998</v>
      </c>
      <c r="CF148">
        <v>1.5061800000000001</v>
      </c>
      <c r="CG148">
        <v>2.28912</v>
      </c>
      <c r="CH148">
        <v>2.3057599999999998</v>
      </c>
      <c r="CI148">
        <v>3.5282499999999999</v>
      </c>
      <c r="CJ148">
        <v>3.22695</v>
      </c>
      <c r="CK148">
        <v>2.8723900000000002</v>
      </c>
      <c r="CL148">
        <v>3.2331799999999999</v>
      </c>
      <c r="CM148">
        <v>3.4020999999999999</v>
      </c>
      <c r="CN148">
        <v>3.51675</v>
      </c>
      <c r="CO148">
        <v>4.3869400000000001</v>
      </c>
      <c r="CP148">
        <v>2.99139</v>
      </c>
      <c r="CQ148">
        <v>2.5298699999999998</v>
      </c>
      <c r="CR148">
        <v>1.7633700000000001</v>
      </c>
      <c r="CS148">
        <v>1.0807500000000001</v>
      </c>
      <c r="CT148">
        <v>1.0493699999999999</v>
      </c>
      <c r="CU148">
        <v>0.44219599999999998</v>
      </c>
      <c r="CV148">
        <v>0.54620999999999997</v>
      </c>
      <c r="CW148">
        <v>0</v>
      </c>
    </row>
    <row r="149" spans="1:174" x14ac:dyDescent="0.45">
      <c r="A149">
        <v>4.39168</v>
      </c>
      <c r="B149">
        <v>4.26844</v>
      </c>
      <c r="C149">
        <v>4.9709199999999996</v>
      </c>
      <c r="D149">
        <v>4.6319800000000004</v>
      </c>
      <c r="E149">
        <v>4.56548</v>
      </c>
      <c r="F149">
        <v>4.5840699999999996</v>
      </c>
      <c r="G149">
        <v>5.0404099999999996</v>
      </c>
      <c r="H149">
        <v>3.6253600000000001</v>
      </c>
      <c r="I149">
        <v>3.7860499999999999</v>
      </c>
      <c r="J149">
        <v>4.0441500000000001</v>
      </c>
      <c r="K149">
        <v>3.3481399999999999</v>
      </c>
      <c r="L149">
        <v>2.79514</v>
      </c>
      <c r="M149">
        <v>3.3858000000000001</v>
      </c>
      <c r="N149">
        <v>5.2559100000000001</v>
      </c>
      <c r="O149">
        <v>5.0835900000000001</v>
      </c>
      <c r="P149">
        <v>5.27799</v>
      </c>
      <c r="Q149">
        <v>5.2932100000000002</v>
      </c>
      <c r="R149">
        <v>5.1805899999999996</v>
      </c>
      <c r="S149">
        <v>4.61233</v>
      </c>
      <c r="T149">
        <v>5.5604300000000002</v>
      </c>
      <c r="U149">
        <v>5.6134300000000001</v>
      </c>
      <c r="V149">
        <v>5.1774300000000002</v>
      </c>
      <c r="W149">
        <v>4.92997</v>
      </c>
      <c r="X149">
        <v>6.2428100000000004</v>
      </c>
      <c r="Y149">
        <v>5.8099100000000004</v>
      </c>
      <c r="Z149">
        <v>4.9481000000000002</v>
      </c>
      <c r="AA149">
        <v>5.4144199999999998</v>
      </c>
      <c r="AB149">
        <v>5.4404199999999996</v>
      </c>
      <c r="AC149">
        <v>5.0849299999999999</v>
      </c>
      <c r="AD149">
        <v>5.4636699999999996</v>
      </c>
      <c r="AE149">
        <v>5.6809200000000004</v>
      </c>
      <c r="AF149">
        <v>5.65428</v>
      </c>
      <c r="AG149">
        <v>5.6546500000000002</v>
      </c>
      <c r="AH149">
        <v>6.2535699999999999</v>
      </c>
      <c r="AI149">
        <v>5.2429800000000002</v>
      </c>
      <c r="AJ149">
        <v>6.5910599999999997</v>
      </c>
      <c r="AK149">
        <v>5.84816</v>
      </c>
      <c r="AL149">
        <v>5.8379500000000002</v>
      </c>
      <c r="AM149">
        <v>6.8576199999999998</v>
      </c>
      <c r="AN149">
        <v>7.3139000000000003</v>
      </c>
      <c r="AO149">
        <v>6.4746199999999998</v>
      </c>
      <c r="AP149">
        <v>5.8881199999999998</v>
      </c>
      <c r="AQ149">
        <v>7.3955099999999998</v>
      </c>
      <c r="AR149">
        <v>7.1435000000000004</v>
      </c>
      <c r="AS149">
        <v>7.74925</v>
      </c>
      <c r="AT149">
        <v>7.5988499999999997</v>
      </c>
      <c r="AU149">
        <v>7.3825700000000003</v>
      </c>
      <c r="AV149">
        <v>7.6635600000000004</v>
      </c>
      <c r="AW149">
        <v>6.51464</v>
      </c>
      <c r="AX149">
        <v>4.9327100000000002</v>
      </c>
      <c r="AY149">
        <v>3.35304</v>
      </c>
      <c r="AZ149">
        <v>3.9664700000000002</v>
      </c>
      <c r="BA149">
        <v>3.3395299999999999</v>
      </c>
      <c r="BB149">
        <v>3.7059199999999999</v>
      </c>
      <c r="BC149">
        <v>2.4519199999999999</v>
      </c>
      <c r="BD149">
        <v>2.2086800000000002</v>
      </c>
      <c r="BE149">
        <v>2.3953099999999998</v>
      </c>
      <c r="BF149">
        <v>2.2059099999999998</v>
      </c>
      <c r="BG149">
        <v>2.5716000000000001</v>
      </c>
      <c r="BH149">
        <v>2.2265100000000002</v>
      </c>
      <c r="BI149">
        <v>1.6870700000000001</v>
      </c>
      <c r="BJ149">
        <v>1.66442</v>
      </c>
      <c r="BK149">
        <v>2.3590399999999998</v>
      </c>
      <c r="BL149">
        <v>2.4708199999999998</v>
      </c>
      <c r="BM149">
        <v>2.57118</v>
      </c>
      <c r="BN149">
        <v>3.1075499999999998</v>
      </c>
      <c r="BO149">
        <v>2.3067000000000002</v>
      </c>
      <c r="BP149">
        <v>2.39134</v>
      </c>
      <c r="BQ149">
        <v>2.94739</v>
      </c>
      <c r="BR149">
        <v>3.1853799999999999</v>
      </c>
      <c r="BS149">
        <v>3.5891799999999998</v>
      </c>
      <c r="BT149">
        <v>3.1304699999999999</v>
      </c>
      <c r="BU149">
        <v>3.1860599999999999</v>
      </c>
      <c r="BV149">
        <v>4.5244499999999999</v>
      </c>
      <c r="BW149">
        <v>4.11008</v>
      </c>
      <c r="BX149">
        <v>4.1503199999999998</v>
      </c>
      <c r="BY149">
        <v>3.9855700000000001</v>
      </c>
      <c r="BZ149">
        <v>4.3814000000000002</v>
      </c>
      <c r="CA149">
        <v>3.8160799999999999</v>
      </c>
      <c r="CB149">
        <v>3.2593000000000001</v>
      </c>
      <c r="CC149">
        <v>4.5187299999999997</v>
      </c>
      <c r="CD149">
        <v>4.9940300000000004</v>
      </c>
      <c r="CE149">
        <v>5.1516799999999998</v>
      </c>
      <c r="CF149">
        <v>6.7625799999999998</v>
      </c>
      <c r="CG149">
        <v>7.4092099999999999</v>
      </c>
      <c r="CH149">
        <v>8.3633400000000009</v>
      </c>
      <c r="CI149">
        <v>9.8842199999999991</v>
      </c>
      <c r="CJ149">
        <v>10.6172</v>
      </c>
      <c r="CK149">
        <v>11.228999999999999</v>
      </c>
      <c r="CL149">
        <v>9.8089600000000008</v>
      </c>
      <c r="CM149">
        <v>9.4195799999999998</v>
      </c>
      <c r="CN149">
        <v>7.4073200000000003</v>
      </c>
      <c r="CO149">
        <v>9.5224299999999999</v>
      </c>
      <c r="CP149">
        <v>7.9660599999999997</v>
      </c>
      <c r="CQ149">
        <v>5.65482</v>
      </c>
      <c r="CR149">
        <v>6.1374199999999997</v>
      </c>
      <c r="CS149">
        <v>5.0004799999999996</v>
      </c>
      <c r="CT149">
        <v>2.17591</v>
      </c>
      <c r="CU149">
        <v>2.0425800000000001</v>
      </c>
      <c r="CV149">
        <v>0.70847300000000002</v>
      </c>
      <c r="CW149">
        <v>0</v>
      </c>
    </row>
    <row r="150" spans="1:174" x14ac:dyDescent="0.45">
      <c r="A150">
        <v>4.39168</v>
      </c>
      <c r="B150">
        <v>4.0599600000000002</v>
      </c>
      <c r="C150">
        <v>4.8106900000000001</v>
      </c>
      <c r="D150">
        <v>3.6110500000000001</v>
      </c>
      <c r="E150">
        <v>4.1131799999999998</v>
      </c>
      <c r="F150">
        <v>4.46638</v>
      </c>
      <c r="G150">
        <v>5.2827700000000002</v>
      </c>
      <c r="H150">
        <v>5.8448700000000002</v>
      </c>
      <c r="I150">
        <v>7.0096699999999998</v>
      </c>
      <c r="J150">
        <v>8.0795100000000009</v>
      </c>
      <c r="K150">
        <v>7.5882899999999998</v>
      </c>
      <c r="L150">
        <v>7.9788899999999998</v>
      </c>
      <c r="M150">
        <v>6.6090099999999996</v>
      </c>
      <c r="N150">
        <v>7.4005700000000001</v>
      </c>
      <c r="O150">
        <v>8.6585099999999997</v>
      </c>
      <c r="P150">
        <v>10.577</v>
      </c>
      <c r="Q150">
        <v>10.114000000000001</v>
      </c>
      <c r="R150">
        <v>11.46</v>
      </c>
      <c r="S150">
        <v>11.1599</v>
      </c>
      <c r="T150">
        <v>10.4398</v>
      </c>
      <c r="U150">
        <v>10.5215</v>
      </c>
      <c r="V150">
        <v>9.3498099999999997</v>
      </c>
      <c r="W150">
        <v>8.6221399999999999</v>
      </c>
      <c r="X150">
        <v>9.2497500000000006</v>
      </c>
      <c r="Y150">
        <v>9.3465799999999994</v>
      </c>
      <c r="Z150">
        <v>10.0063</v>
      </c>
      <c r="AA150">
        <v>9.9101999999999997</v>
      </c>
      <c r="AB150">
        <v>7.9686700000000004</v>
      </c>
      <c r="AC150">
        <v>6.7091900000000004</v>
      </c>
      <c r="AD150">
        <v>8.4044399999999992</v>
      </c>
      <c r="AE150">
        <v>10.4968</v>
      </c>
      <c r="AF150">
        <v>8.9275000000000002</v>
      </c>
      <c r="AG150">
        <v>7.3041099999999997</v>
      </c>
      <c r="AH150">
        <v>6.5641999999999996</v>
      </c>
      <c r="AI150">
        <v>5.8655900000000001</v>
      </c>
      <c r="AJ150">
        <v>5.6177999999999999</v>
      </c>
      <c r="AK150">
        <v>6.9285899999999998</v>
      </c>
      <c r="AL150">
        <v>6.0471199999999996</v>
      </c>
      <c r="AM150">
        <v>7.8438299999999996</v>
      </c>
      <c r="AN150">
        <v>4.9848499999999998</v>
      </c>
      <c r="AO150">
        <v>5.3756500000000003</v>
      </c>
      <c r="AP150">
        <v>6.1693899999999999</v>
      </c>
      <c r="AQ150">
        <v>7.3212099999999998</v>
      </c>
      <c r="AR150">
        <v>5.90029</v>
      </c>
      <c r="AS150">
        <v>6.34985</v>
      </c>
      <c r="AT150">
        <v>7.3799099999999997</v>
      </c>
      <c r="AU150">
        <v>7.2793299999999999</v>
      </c>
      <c r="AV150">
        <v>6.5943899999999998</v>
      </c>
      <c r="AW150">
        <v>6.7405999999999997</v>
      </c>
      <c r="AX150">
        <v>5.4628300000000003</v>
      </c>
      <c r="AY150">
        <v>5.31494</v>
      </c>
      <c r="AZ150">
        <v>4.4495399999999998</v>
      </c>
      <c r="BA150">
        <v>4.3760399999999997</v>
      </c>
      <c r="BB150">
        <v>3.4954399999999999</v>
      </c>
      <c r="BC150">
        <v>2.6784699999999999</v>
      </c>
      <c r="BD150">
        <v>1.9783299999999999</v>
      </c>
      <c r="BE150">
        <v>1.9611700000000001</v>
      </c>
      <c r="BF150">
        <v>3.3386200000000001</v>
      </c>
      <c r="BG150">
        <v>2.3439199999999998</v>
      </c>
      <c r="BH150">
        <v>2.2056300000000002</v>
      </c>
      <c r="BI150">
        <v>2.7076600000000002</v>
      </c>
      <c r="BJ150">
        <v>2.7320199999999999</v>
      </c>
      <c r="BK150">
        <v>2.1082399999999999</v>
      </c>
      <c r="BL150">
        <v>1.7376799999999999</v>
      </c>
      <c r="BM150">
        <v>2.6162800000000002</v>
      </c>
      <c r="BN150">
        <v>2.1901099999999998</v>
      </c>
      <c r="BO150">
        <v>3.5771600000000001</v>
      </c>
      <c r="BP150">
        <v>3.0180099999999999</v>
      </c>
      <c r="BQ150">
        <v>2.6440100000000002</v>
      </c>
      <c r="BR150">
        <v>2.8509600000000002</v>
      </c>
      <c r="BS150">
        <v>2.9904999999999999</v>
      </c>
      <c r="BT150">
        <v>1.9153199999999999</v>
      </c>
      <c r="BU150">
        <v>2.6961499999999998</v>
      </c>
      <c r="BV150">
        <v>3.36653</v>
      </c>
      <c r="BW150">
        <v>3.9278900000000001</v>
      </c>
      <c r="BX150">
        <v>3.4324499999999998</v>
      </c>
      <c r="BY150">
        <v>3.9090099999999999</v>
      </c>
      <c r="BZ150">
        <v>4.1829599999999996</v>
      </c>
      <c r="CA150">
        <v>4.54718</v>
      </c>
      <c r="CB150">
        <v>3.7404299999999999</v>
      </c>
      <c r="CC150">
        <v>3.63754</v>
      </c>
      <c r="CD150">
        <v>5.23231</v>
      </c>
      <c r="CE150">
        <v>7.6946700000000003</v>
      </c>
      <c r="CF150">
        <v>8.7040199999999999</v>
      </c>
      <c r="CG150">
        <v>9.1598799999999994</v>
      </c>
      <c r="CH150">
        <v>8.3254000000000001</v>
      </c>
      <c r="CI150">
        <v>9.76492</v>
      </c>
      <c r="CJ150">
        <v>10.9108</v>
      </c>
      <c r="CK150">
        <v>9.8314500000000002</v>
      </c>
      <c r="CL150">
        <v>9.7554800000000004</v>
      </c>
      <c r="CM150">
        <v>7.3342200000000002</v>
      </c>
      <c r="CN150">
        <v>5.7149400000000004</v>
      </c>
      <c r="CO150">
        <v>5.2858999999999998</v>
      </c>
      <c r="CP150">
        <v>4.8156699999999999</v>
      </c>
      <c r="CQ150">
        <v>4.3644999999999996</v>
      </c>
      <c r="CR150">
        <v>3.14907</v>
      </c>
      <c r="CS150">
        <v>2.6469399999999998</v>
      </c>
      <c r="CT150">
        <v>3.4157299999999999</v>
      </c>
      <c r="CU150">
        <v>2.6696900000000001</v>
      </c>
      <c r="CV150">
        <v>3.7523200000000001</v>
      </c>
      <c r="CW150">
        <v>0.78508999999999995</v>
      </c>
    </row>
    <row r="151" spans="1:174" x14ac:dyDescent="0.45">
      <c r="A151">
        <v>4.39168</v>
      </c>
      <c r="B151">
        <v>4.0053700000000001</v>
      </c>
      <c r="C151">
        <v>3.8079999999999998</v>
      </c>
      <c r="D151">
        <v>4.1665999999999999</v>
      </c>
      <c r="E151">
        <v>3.49878</v>
      </c>
      <c r="F151">
        <v>3.6930100000000001</v>
      </c>
      <c r="G151">
        <v>3.6208900000000002</v>
      </c>
      <c r="H151">
        <v>3.1093299999999999</v>
      </c>
      <c r="I151">
        <v>3.2528899999999998</v>
      </c>
      <c r="J151">
        <v>3.97689</v>
      </c>
      <c r="K151">
        <v>4.0761399999999997</v>
      </c>
      <c r="L151">
        <v>3.7003599999999999</v>
      </c>
      <c r="M151">
        <v>3.9778799999999999</v>
      </c>
      <c r="N151">
        <v>3.9277700000000002</v>
      </c>
      <c r="O151">
        <v>4.2982100000000001</v>
      </c>
      <c r="P151">
        <v>5.3258700000000001</v>
      </c>
      <c r="Q151">
        <v>4.5333600000000001</v>
      </c>
      <c r="R151">
        <v>5.4749800000000004</v>
      </c>
      <c r="S151">
        <v>5.9804300000000001</v>
      </c>
      <c r="T151">
        <v>4.4486100000000004</v>
      </c>
      <c r="U151">
        <v>5.32761</v>
      </c>
      <c r="V151">
        <v>5.8388499999999999</v>
      </c>
      <c r="W151">
        <v>5.2576299999999998</v>
      </c>
      <c r="X151">
        <v>4.8206600000000002</v>
      </c>
      <c r="Y151">
        <v>4.14046</v>
      </c>
      <c r="Z151">
        <v>3.61225</v>
      </c>
      <c r="AA151">
        <v>3.4121899999999998</v>
      </c>
      <c r="AB151">
        <v>3.4865900000000001</v>
      </c>
      <c r="AC151">
        <v>3.7714400000000001</v>
      </c>
      <c r="AD151">
        <v>3.7735300000000001</v>
      </c>
      <c r="AE151">
        <v>3.65802</v>
      </c>
      <c r="AF151">
        <v>3.08995</v>
      </c>
      <c r="AG151">
        <v>2.49017</v>
      </c>
      <c r="AH151">
        <v>2.6993399999999999</v>
      </c>
      <c r="AI151">
        <v>2.34436</v>
      </c>
      <c r="AJ151">
        <v>2.40516</v>
      </c>
      <c r="AK151">
        <v>1.448</v>
      </c>
      <c r="AL151">
        <v>1.2487299999999999</v>
      </c>
      <c r="AM151">
        <v>1.31941</v>
      </c>
      <c r="AN151">
        <v>1.89469</v>
      </c>
      <c r="AO151">
        <v>2.3688799999999999</v>
      </c>
      <c r="AP151">
        <v>1.9303600000000001</v>
      </c>
      <c r="AQ151">
        <v>1.7941400000000001</v>
      </c>
      <c r="AR151">
        <v>2.3406500000000001</v>
      </c>
      <c r="AS151">
        <v>1.8093600000000001</v>
      </c>
      <c r="AT151">
        <v>1.79332</v>
      </c>
      <c r="AU151">
        <v>1.6487099999999999</v>
      </c>
      <c r="AV151">
        <v>1.34592</v>
      </c>
      <c r="AW151">
        <v>1.62022</v>
      </c>
      <c r="AX151">
        <v>1.5503800000000001</v>
      </c>
      <c r="AY151">
        <v>1.44825</v>
      </c>
      <c r="AZ151">
        <v>1.38069</v>
      </c>
      <c r="BA151">
        <v>1.15496</v>
      </c>
      <c r="BB151">
        <v>1.2740100000000001</v>
      </c>
      <c r="BC151">
        <v>1.4011899999999999</v>
      </c>
      <c r="BD151">
        <v>1.5379700000000001</v>
      </c>
      <c r="BE151">
        <v>1.8621399999999999</v>
      </c>
      <c r="BF151">
        <v>1.0254300000000001</v>
      </c>
      <c r="BG151">
        <v>0.67611500000000002</v>
      </c>
      <c r="BH151">
        <v>0.86530399999999996</v>
      </c>
      <c r="BI151">
        <v>0.76214099999999996</v>
      </c>
      <c r="BJ151">
        <v>1.26885</v>
      </c>
      <c r="BK151">
        <v>1.52481</v>
      </c>
      <c r="BL151">
        <v>1.4931000000000001</v>
      </c>
      <c r="BM151">
        <v>1.17126</v>
      </c>
      <c r="BN151">
        <v>1.06456</v>
      </c>
      <c r="BO151">
        <v>0.93887200000000004</v>
      </c>
      <c r="BP151">
        <v>1.1754800000000001</v>
      </c>
      <c r="BQ151">
        <v>0.93922499999999998</v>
      </c>
      <c r="BR151">
        <v>0.66782900000000001</v>
      </c>
      <c r="BS151">
        <v>0.79079699999999997</v>
      </c>
      <c r="BT151">
        <v>1.0303800000000001</v>
      </c>
      <c r="BU151">
        <v>0.69086499999999995</v>
      </c>
      <c r="BV151">
        <v>0.588731</v>
      </c>
      <c r="BW151">
        <v>0.47686099999999998</v>
      </c>
      <c r="BX151">
        <v>0.31856400000000001</v>
      </c>
      <c r="BY151">
        <v>0.219865</v>
      </c>
      <c r="BZ151">
        <v>0.24245</v>
      </c>
      <c r="CA151">
        <v>0.34564</v>
      </c>
      <c r="CB151">
        <v>0.16473399999999999</v>
      </c>
      <c r="CC151">
        <v>0.36332999999999999</v>
      </c>
      <c r="CD151">
        <v>0.45646300000000001</v>
      </c>
      <c r="CE151">
        <v>0.35123700000000002</v>
      </c>
      <c r="CF151">
        <v>0.77658099999999997</v>
      </c>
      <c r="CG151">
        <v>0.40901399999999999</v>
      </c>
      <c r="CH151">
        <v>0.37281799999999998</v>
      </c>
      <c r="CI151">
        <v>0.189864</v>
      </c>
      <c r="CJ151">
        <v>0.157059</v>
      </c>
      <c r="CK151">
        <v>4.2280999999999999E-2</v>
      </c>
      <c r="CL151">
        <v>2.7812400000000001E-2</v>
      </c>
      <c r="CM151">
        <v>7.9968999999999995E-3</v>
      </c>
      <c r="CN151">
        <v>1.5880899999999999E-3</v>
      </c>
      <c r="CO151">
        <v>2.5306999999999999E-4</v>
      </c>
      <c r="CP151" s="1">
        <v>1.46234E-5</v>
      </c>
      <c r="CQ151" s="1">
        <v>6.0150099999999999E-6</v>
      </c>
      <c r="CR151" s="1">
        <v>1.05715E-5</v>
      </c>
      <c r="CS151" s="1">
        <v>4.3319599999999999E-6</v>
      </c>
      <c r="CT151" s="1">
        <v>1.26849E-9</v>
      </c>
      <c r="CU151" s="1">
        <v>1.58006E-10</v>
      </c>
      <c r="CV151" s="1">
        <v>4.1850800000000002E-27</v>
      </c>
      <c r="CW151">
        <v>0</v>
      </c>
      <c r="FL151" s="1"/>
      <c r="FM151" s="1"/>
      <c r="FN151" s="1"/>
      <c r="FO151" s="1"/>
      <c r="FP151" s="1"/>
      <c r="FQ151" s="1"/>
      <c r="FR151" s="1"/>
    </row>
    <row r="152" spans="1:174" x14ac:dyDescent="0.45">
      <c r="A152">
        <v>4.39168</v>
      </c>
      <c r="B152">
        <v>3.86287</v>
      </c>
      <c r="C152">
        <v>4.32416</v>
      </c>
      <c r="D152">
        <v>3.8866999999999998</v>
      </c>
      <c r="E152">
        <v>3.9077099999999998</v>
      </c>
      <c r="F152">
        <v>3.9216899999999999</v>
      </c>
      <c r="G152">
        <v>2.99919</v>
      </c>
      <c r="H152">
        <v>2.9282900000000001</v>
      </c>
      <c r="I152">
        <v>3.3965299999999998</v>
      </c>
      <c r="J152">
        <v>2.2574999999999998</v>
      </c>
      <c r="K152">
        <v>2.5670000000000002</v>
      </c>
      <c r="L152">
        <v>3.0540699999999998</v>
      </c>
      <c r="M152">
        <v>2.8007900000000001</v>
      </c>
      <c r="N152">
        <v>3.2827099999999998</v>
      </c>
      <c r="O152">
        <v>2.5735299999999999</v>
      </c>
      <c r="P152">
        <v>1.8040099999999999</v>
      </c>
      <c r="Q152">
        <v>1.7403500000000001</v>
      </c>
      <c r="R152">
        <v>2.4201299999999999</v>
      </c>
      <c r="S152">
        <v>2.6373000000000002</v>
      </c>
      <c r="T152">
        <v>2.8622800000000002</v>
      </c>
      <c r="U152">
        <v>2.64005</v>
      </c>
      <c r="V152">
        <v>2.3754900000000001</v>
      </c>
      <c r="W152">
        <v>2.14961</v>
      </c>
      <c r="X152">
        <v>1.99916</v>
      </c>
      <c r="Y152">
        <v>1.6663300000000001</v>
      </c>
      <c r="Z152">
        <v>1.4892799999999999</v>
      </c>
      <c r="AA152">
        <v>1.58247</v>
      </c>
      <c r="AB152">
        <v>2.02881</v>
      </c>
      <c r="AC152">
        <v>1.64869</v>
      </c>
      <c r="AD152">
        <v>1.47221</v>
      </c>
      <c r="AE152">
        <v>1.62026</v>
      </c>
      <c r="AF152">
        <v>1.77749</v>
      </c>
      <c r="AG152">
        <v>1.5583899999999999</v>
      </c>
      <c r="AH152">
        <v>1.60683</v>
      </c>
      <c r="AI152">
        <v>1.7807200000000001</v>
      </c>
      <c r="AJ152">
        <v>1.70767</v>
      </c>
      <c r="AK152">
        <v>1.71356</v>
      </c>
      <c r="AL152">
        <v>2.45702</v>
      </c>
      <c r="AM152">
        <v>3.03857</v>
      </c>
      <c r="AN152">
        <v>3.67889</v>
      </c>
      <c r="AO152">
        <v>3.5293700000000001</v>
      </c>
      <c r="AP152">
        <v>3.1119699999999999</v>
      </c>
      <c r="AQ152">
        <v>4.1576199999999996</v>
      </c>
      <c r="AR152">
        <v>3.5961400000000001</v>
      </c>
      <c r="AS152">
        <v>4.1288600000000004</v>
      </c>
      <c r="AT152">
        <v>4.66547</v>
      </c>
      <c r="AU152">
        <v>4.7612300000000003</v>
      </c>
      <c r="AV152">
        <v>4.4768400000000002</v>
      </c>
      <c r="AW152">
        <v>3.4498700000000002</v>
      </c>
      <c r="AX152">
        <v>3.10947</v>
      </c>
      <c r="AY152">
        <v>2.4719699999999998</v>
      </c>
      <c r="AZ152">
        <v>2.7995000000000001</v>
      </c>
      <c r="BA152">
        <v>3.20689</v>
      </c>
      <c r="BB152">
        <v>2.5407199999999999</v>
      </c>
      <c r="BC152">
        <v>3.10677</v>
      </c>
      <c r="BD152">
        <v>3.36321</v>
      </c>
      <c r="BE152">
        <v>3.5942799999999999</v>
      </c>
      <c r="BF152">
        <v>3.4215399999999998</v>
      </c>
      <c r="BG152">
        <v>3.3909600000000002</v>
      </c>
      <c r="BH152">
        <v>2.8570500000000001</v>
      </c>
      <c r="BI152">
        <v>3.11313</v>
      </c>
      <c r="BJ152">
        <v>3.8837999999999999</v>
      </c>
      <c r="BK152">
        <v>3.7752599999999998</v>
      </c>
      <c r="BL152">
        <v>5.4672900000000002</v>
      </c>
      <c r="BM152">
        <v>6.7233299999999998</v>
      </c>
      <c r="BN152">
        <v>6.6003600000000002</v>
      </c>
      <c r="BO152">
        <v>7.0778299999999996</v>
      </c>
      <c r="BP152">
        <v>9.2719100000000001</v>
      </c>
      <c r="BQ152">
        <v>10.538500000000001</v>
      </c>
      <c r="BR152">
        <v>9.7452699999999997</v>
      </c>
      <c r="BS152">
        <v>9.2490100000000002</v>
      </c>
      <c r="BT152">
        <v>6.8919600000000001</v>
      </c>
      <c r="BU152">
        <v>7.6374199999999997</v>
      </c>
      <c r="BV152">
        <v>9.0600500000000004</v>
      </c>
      <c r="BW152">
        <v>8.3171400000000002</v>
      </c>
      <c r="BX152">
        <v>9.8333399999999997</v>
      </c>
      <c r="BY152">
        <v>8.95852</v>
      </c>
      <c r="BZ152">
        <v>7.4275399999999996</v>
      </c>
      <c r="CA152">
        <v>9.7734100000000002</v>
      </c>
      <c r="CB152">
        <v>7.7423999999999999</v>
      </c>
      <c r="CC152">
        <v>9.3596800000000009</v>
      </c>
      <c r="CD152">
        <v>10.778</v>
      </c>
      <c r="CE152">
        <v>10.0349</v>
      </c>
      <c r="CF152">
        <v>11.2454</v>
      </c>
      <c r="CG152">
        <v>11.006</v>
      </c>
      <c r="CH152">
        <v>10.528700000000001</v>
      </c>
      <c r="CI152">
        <v>10.8834</v>
      </c>
      <c r="CJ152">
        <v>8.3196200000000005</v>
      </c>
      <c r="CK152">
        <v>8.6796100000000003</v>
      </c>
      <c r="CL152">
        <v>7.0754099999999998</v>
      </c>
      <c r="CM152">
        <v>6.5655299999999999</v>
      </c>
      <c r="CN152">
        <v>3.9948299999999999</v>
      </c>
      <c r="CO152">
        <v>2.8355600000000001</v>
      </c>
      <c r="CP152">
        <v>1.5000500000000001</v>
      </c>
      <c r="CQ152">
        <v>1.35802</v>
      </c>
      <c r="CR152">
        <v>1.36307</v>
      </c>
      <c r="CS152">
        <v>1.6317600000000001</v>
      </c>
      <c r="CT152">
        <v>2.8006500000000001</v>
      </c>
      <c r="CU152">
        <v>1.0449900000000001</v>
      </c>
      <c r="CV152">
        <v>1.23132</v>
      </c>
      <c r="CW152">
        <v>3.6015999999999999</v>
      </c>
    </row>
    <row r="153" spans="1:174" x14ac:dyDescent="0.45">
      <c r="A153">
        <v>4.39168</v>
      </c>
      <c r="B153">
        <v>4.23733</v>
      </c>
      <c r="C153">
        <v>4.3712900000000001</v>
      </c>
      <c r="D153">
        <v>4.5040399999999998</v>
      </c>
      <c r="E153">
        <v>3.9442900000000001</v>
      </c>
      <c r="F153">
        <v>4.3728600000000002</v>
      </c>
      <c r="G153">
        <v>4.1967600000000003</v>
      </c>
      <c r="H153">
        <v>3.5375999999999999</v>
      </c>
      <c r="I153">
        <v>2.7093099999999999</v>
      </c>
      <c r="J153">
        <v>2.5413199999999998</v>
      </c>
      <c r="K153">
        <v>2.2652899999999998</v>
      </c>
      <c r="L153">
        <v>2.3933599999999999</v>
      </c>
      <c r="M153">
        <v>2.2655599999999998</v>
      </c>
      <c r="N153">
        <v>2.1600700000000002</v>
      </c>
      <c r="O153">
        <v>1.9235599999999999</v>
      </c>
      <c r="P153">
        <v>1.7920700000000001</v>
      </c>
      <c r="Q153">
        <v>2.0925500000000001</v>
      </c>
      <c r="R153">
        <v>1.50641</v>
      </c>
      <c r="S153">
        <v>1.21014</v>
      </c>
      <c r="T153">
        <v>1.1983999999999999</v>
      </c>
      <c r="U153">
        <v>1.18174</v>
      </c>
      <c r="V153">
        <v>1.28914</v>
      </c>
      <c r="W153">
        <v>1.13361</v>
      </c>
      <c r="X153">
        <v>0.61953599999999998</v>
      </c>
      <c r="Y153">
        <v>0.52643200000000001</v>
      </c>
      <c r="Z153">
        <v>0.67584</v>
      </c>
      <c r="AA153">
        <v>0.61304700000000001</v>
      </c>
      <c r="AB153">
        <v>0.44472</v>
      </c>
      <c r="AC153">
        <v>0.52780300000000002</v>
      </c>
      <c r="AD153">
        <v>0.87535499999999999</v>
      </c>
      <c r="AE153">
        <v>0.44866299999999998</v>
      </c>
      <c r="AF153">
        <v>0.368788</v>
      </c>
      <c r="AG153">
        <v>0.34161999999999998</v>
      </c>
      <c r="AH153">
        <v>0.22804199999999999</v>
      </c>
      <c r="AI153">
        <v>0.324932</v>
      </c>
      <c r="AJ153">
        <v>0.34303299999999998</v>
      </c>
      <c r="AK153">
        <v>0.26638400000000001</v>
      </c>
      <c r="AL153">
        <v>0.29238500000000001</v>
      </c>
      <c r="AM153">
        <v>0.234074</v>
      </c>
      <c r="AN153">
        <v>0.21750700000000001</v>
      </c>
      <c r="AO153">
        <v>0.25711099999999998</v>
      </c>
      <c r="AP153">
        <v>0.169965</v>
      </c>
      <c r="AQ153">
        <v>0.191636</v>
      </c>
      <c r="AR153">
        <v>0.10120800000000001</v>
      </c>
      <c r="AS153">
        <v>8.9777099999999999E-2</v>
      </c>
      <c r="AT153">
        <v>0.12651399999999999</v>
      </c>
      <c r="AU153">
        <v>0.11264299999999999</v>
      </c>
      <c r="AV153">
        <v>0.12754499999999999</v>
      </c>
      <c r="AW153">
        <v>0.14931800000000001</v>
      </c>
      <c r="AX153">
        <v>9.2077900000000004E-2</v>
      </c>
      <c r="AY153">
        <v>8.3729899999999996E-2</v>
      </c>
      <c r="AZ153">
        <v>0.15059900000000001</v>
      </c>
      <c r="BA153">
        <v>0.143155</v>
      </c>
      <c r="BB153">
        <v>0.16434299999999999</v>
      </c>
      <c r="BC153">
        <v>0.15193400000000001</v>
      </c>
      <c r="BD153">
        <v>0.119647</v>
      </c>
      <c r="BE153">
        <v>8.1753699999999999E-2</v>
      </c>
      <c r="BF153">
        <v>7.2830900000000004E-2</v>
      </c>
      <c r="BG153">
        <v>5.35845E-2</v>
      </c>
      <c r="BH153">
        <v>6.22172E-2</v>
      </c>
      <c r="BI153">
        <v>6.2531199999999995E-2</v>
      </c>
      <c r="BJ153">
        <v>6.3277700000000006E-2</v>
      </c>
      <c r="BK153">
        <v>7.9942700000000005E-2</v>
      </c>
      <c r="BL153">
        <v>3.4880899999999999E-2</v>
      </c>
      <c r="BM153">
        <v>3.0582600000000001E-2</v>
      </c>
      <c r="BN153">
        <v>7.1671299999999993E-2</v>
      </c>
      <c r="BO153">
        <v>3.0046199999999999E-2</v>
      </c>
      <c r="BP153">
        <v>5.6834000000000003E-2</v>
      </c>
      <c r="BQ153">
        <v>4.2761399999999998E-2</v>
      </c>
      <c r="BR153">
        <v>5.3559299999999997E-2</v>
      </c>
      <c r="BS153">
        <v>6.0977700000000003E-2</v>
      </c>
      <c r="BT153">
        <v>6.4763899999999999E-2</v>
      </c>
      <c r="BU153">
        <v>0.104181</v>
      </c>
      <c r="BV153">
        <v>2.2658999999999999E-2</v>
      </c>
      <c r="BW153">
        <v>2.1032100000000001E-2</v>
      </c>
      <c r="BX153">
        <v>1.2246699999999999E-2</v>
      </c>
      <c r="BY153">
        <v>1.19776E-2</v>
      </c>
      <c r="BZ153">
        <v>3.1570499999999998E-3</v>
      </c>
      <c r="CA153">
        <v>3.1408500000000002E-3</v>
      </c>
      <c r="CB153">
        <v>1.1830199999999999E-3</v>
      </c>
      <c r="CC153">
        <v>1.1148499999999999E-3</v>
      </c>
      <c r="CD153">
        <v>4.8965300000000005E-4</v>
      </c>
      <c r="CE153" s="1">
        <v>7.2047999999999999E-5</v>
      </c>
      <c r="CF153" s="1">
        <v>8.7319599999999997E-5</v>
      </c>
      <c r="CG153" s="1">
        <v>4.7567600000000002E-5</v>
      </c>
      <c r="CH153">
        <v>1.5508399999999999E-4</v>
      </c>
      <c r="CI153" s="1">
        <v>5.2623900000000003E-5</v>
      </c>
      <c r="CJ153" s="1">
        <v>5.3610699999999998E-5</v>
      </c>
      <c r="CK153">
        <v>1.2405399999999999E-4</v>
      </c>
      <c r="CL153" s="1">
        <v>6.4034299999999998E-5</v>
      </c>
      <c r="CM153" s="1">
        <v>1.7011500000000001E-5</v>
      </c>
      <c r="CN153" s="1">
        <v>1.62459E-6</v>
      </c>
      <c r="CO153" s="1">
        <v>1.8416500000000001E-7</v>
      </c>
      <c r="CP153" s="1">
        <v>4.66596E-8</v>
      </c>
      <c r="CQ153" s="1">
        <v>3.0167899999999998E-10</v>
      </c>
      <c r="CR153" s="1">
        <v>8.4022000000000002E-11</v>
      </c>
      <c r="CS153" s="1">
        <v>5.1464399999999996E-12</v>
      </c>
      <c r="CT153" s="1">
        <v>8.7230399999999998E-15</v>
      </c>
      <c r="CU153" s="1">
        <v>1.88773E-18</v>
      </c>
      <c r="CV153" s="1">
        <v>5.1529099999999996E-32</v>
      </c>
      <c r="CW153">
        <v>0</v>
      </c>
      <c r="FA153" s="1"/>
      <c r="FB153" s="1"/>
      <c r="FC153" s="1"/>
      <c r="FE153" s="1"/>
      <c r="FF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</row>
    <row r="154" spans="1:174" x14ac:dyDescent="0.45">
      <c r="A154">
        <v>4.39168</v>
      </c>
      <c r="B154">
        <v>4.6779299999999999</v>
      </c>
      <c r="C154">
        <v>5.0095700000000001</v>
      </c>
      <c r="D154">
        <v>5.3783000000000003</v>
      </c>
      <c r="E154">
        <v>5.3199899999999998</v>
      </c>
      <c r="F154">
        <v>4.9778799999999999</v>
      </c>
      <c r="G154">
        <v>5.1081300000000001</v>
      </c>
      <c r="H154">
        <v>4.1623000000000001</v>
      </c>
      <c r="I154">
        <v>3.6880700000000002</v>
      </c>
      <c r="J154">
        <v>4.0382699999999998</v>
      </c>
      <c r="K154">
        <v>4.5880999999999998</v>
      </c>
      <c r="L154">
        <v>4.3394899999999996</v>
      </c>
      <c r="M154">
        <v>3.4012500000000001</v>
      </c>
      <c r="N154">
        <v>3.1429200000000002</v>
      </c>
      <c r="O154">
        <v>3.0853999999999999</v>
      </c>
      <c r="P154">
        <v>3.8415699999999999</v>
      </c>
      <c r="Q154">
        <v>3.5469900000000001</v>
      </c>
      <c r="R154">
        <v>3.7172399999999999</v>
      </c>
      <c r="S154">
        <v>4.1920700000000002</v>
      </c>
      <c r="T154">
        <v>4.8683300000000003</v>
      </c>
      <c r="U154">
        <v>3.9754700000000001</v>
      </c>
      <c r="V154">
        <v>3.09599</v>
      </c>
      <c r="W154">
        <v>3.1320299999999999</v>
      </c>
      <c r="X154">
        <v>3.5960999999999999</v>
      </c>
      <c r="Y154">
        <v>3.3197899999999998</v>
      </c>
      <c r="Z154">
        <v>3.3612799999999998</v>
      </c>
      <c r="AA154">
        <v>3.1156600000000001</v>
      </c>
      <c r="AB154">
        <v>3.10968</v>
      </c>
      <c r="AC154">
        <v>3.40354</v>
      </c>
      <c r="AD154">
        <v>3.4645999999999999</v>
      </c>
      <c r="AE154">
        <v>2.71997</v>
      </c>
      <c r="AF154">
        <v>2.0481799999999999</v>
      </c>
      <c r="AG154">
        <v>2.67414</v>
      </c>
      <c r="AH154">
        <v>2.4166099999999999</v>
      </c>
      <c r="AI154">
        <v>3.4723000000000002</v>
      </c>
      <c r="AJ154">
        <v>4.8004800000000003</v>
      </c>
      <c r="AK154">
        <v>6.66981</v>
      </c>
      <c r="AL154">
        <v>8.5315700000000003</v>
      </c>
      <c r="AM154">
        <v>7.4862299999999999</v>
      </c>
      <c r="AN154">
        <v>8.2358100000000007</v>
      </c>
      <c r="AO154">
        <v>8.6008999999999993</v>
      </c>
      <c r="AP154">
        <v>7.6098600000000003</v>
      </c>
      <c r="AQ154">
        <v>6.0771800000000002</v>
      </c>
      <c r="AR154">
        <v>6.1085900000000004</v>
      </c>
      <c r="AS154">
        <v>5.6778300000000002</v>
      </c>
      <c r="AT154">
        <v>5.7981400000000001</v>
      </c>
      <c r="AU154">
        <v>6.5847100000000003</v>
      </c>
      <c r="AV154">
        <v>5.2</v>
      </c>
      <c r="AW154">
        <v>6.0420199999999999</v>
      </c>
      <c r="AX154">
        <v>6.4460300000000004</v>
      </c>
      <c r="AY154">
        <v>6.8941999999999997</v>
      </c>
      <c r="AZ154">
        <v>6.2465599999999997</v>
      </c>
      <c r="BA154">
        <v>4.7674000000000003</v>
      </c>
      <c r="BB154">
        <v>7.2018800000000001</v>
      </c>
      <c r="BC154">
        <v>7.4416500000000001</v>
      </c>
      <c r="BD154">
        <v>6.39954</v>
      </c>
      <c r="BE154">
        <v>6.1190699999999998</v>
      </c>
      <c r="BF154">
        <v>7.32437</v>
      </c>
      <c r="BG154">
        <v>9.3803999999999998</v>
      </c>
      <c r="BH154">
        <v>7.9892099999999999</v>
      </c>
      <c r="BI154">
        <v>9.1075700000000008</v>
      </c>
      <c r="BJ154">
        <v>9.3814899999999994</v>
      </c>
      <c r="BK154">
        <v>8.9727099999999993</v>
      </c>
      <c r="BL154">
        <v>10.397</v>
      </c>
      <c r="BM154">
        <v>11.25</v>
      </c>
      <c r="BN154">
        <v>11.7677</v>
      </c>
      <c r="BO154">
        <v>10.7316</v>
      </c>
      <c r="BP154">
        <v>9.7577300000000005</v>
      </c>
      <c r="BQ154">
        <v>8.9410100000000003</v>
      </c>
      <c r="BR154">
        <v>6.6963299999999997</v>
      </c>
      <c r="BS154">
        <v>8.4191199999999995</v>
      </c>
      <c r="BT154">
        <v>9.1941299999999995</v>
      </c>
      <c r="BU154">
        <v>8.0679400000000001</v>
      </c>
      <c r="BV154">
        <v>8.9061900000000005</v>
      </c>
      <c r="BW154">
        <v>7.9347399999999997</v>
      </c>
      <c r="BX154">
        <v>7.1093299999999999</v>
      </c>
      <c r="BY154">
        <v>8.4997900000000008</v>
      </c>
      <c r="BZ154">
        <v>10.595800000000001</v>
      </c>
      <c r="CA154">
        <v>10.798500000000001</v>
      </c>
      <c r="CB154">
        <v>9.7002500000000005</v>
      </c>
      <c r="CC154">
        <v>10.051299999999999</v>
      </c>
      <c r="CD154">
        <v>9.7653599999999994</v>
      </c>
      <c r="CE154">
        <v>9.0982599999999998</v>
      </c>
      <c r="CF154">
        <v>8.7633399999999995</v>
      </c>
      <c r="CG154">
        <v>8.8784399999999994</v>
      </c>
      <c r="CH154">
        <v>9.2936499999999995</v>
      </c>
      <c r="CI154">
        <v>8.7989899999999999</v>
      </c>
      <c r="CJ154">
        <v>12.084300000000001</v>
      </c>
      <c r="CK154">
        <v>11.026999999999999</v>
      </c>
      <c r="CL154">
        <v>9.8232999999999997</v>
      </c>
      <c r="CM154">
        <v>11.276999999999999</v>
      </c>
      <c r="CN154">
        <v>8.1106099999999994</v>
      </c>
      <c r="CO154">
        <v>8.8054500000000004</v>
      </c>
      <c r="CP154">
        <v>8.5749300000000002</v>
      </c>
      <c r="CQ154">
        <v>7.95465</v>
      </c>
      <c r="CR154">
        <v>3.60968</v>
      </c>
      <c r="CS154">
        <v>3.3997000000000002</v>
      </c>
      <c r="CT154">
        <v>1.09199</v>
      </c>
      <c r="CU154">
        <v>1.3062400000000001</v>
      </c>
      <c r="CV154">
        <v>1.3530500000000001</v>
      </c>
      <c r="CW154">
        <v>0.85967700000000002</v>
      </c>
    </row>
    <row r="155" spans="1:174" x14ac:dyDescent="0.45">
      <c r="A155">
        <v>4.39168</v>
      </c>
      <c r="B155">
        <v>4.0133799999999997</v>
      </c>
      <c r="C155">
        <v>3.0813100000000002</v>
      </c>
      <c r="D155">
        <v>3.4640200000000001</v>
      </c>
      <c r="E155">
        <v>2.57517</v>
      </c>
      <c r="F155">
        <v>2.3595700000000002</v>
      </c>
      <c r="G155">
        <v>2.42584</v>
      </c>
      <c r="H155">
        <v>2.2602799999999998</v>
      </c>
      <c r="I155">
        <v>3.0750500000000001</v>
      </c>
      <c r="J155">
        <v>2.6142300000000001</v>
      </c>
      <c r="K155">
        <v>2.36836</v>
      </c>
      <c r="L155">
        <v>1.63388</v>
      </c>
      <c r="M155">
        <v>1.60619</v>
      </c>
      <c r="N155">
        <v>1.4751300000000001</v>
      </c>
      <c r="O155">
        <v>1.04131</v>
      </c>
      <c r="P155">
        <v>0.90385700000000002</v>
      </c>
      <c r="Q155">
        <v>0.92243399999999998</v>
      </c>
      <c r="R155">
        <v>0.62578900000000004</v>
      </c>
      <c r="S155">
        <v>0.52227000000000001</v>
      </c>
      <c r="T155">
        <v>0.43925799999999998</v>
      </c>
      <c r="U155">
        <v>0.30419000000000002</v>
      </c>
      <c r="V155">
        <v>0.35594700000000001</v>
      </c>
      <c r="W155">
        <v>0.26932600000000001</v>
      </c>
      <c r="X155">
        <v>0.17868800000000001</v>
      </c>
      <c r="Y155">
        <v>0.13474</v>
      </c>
      <c r="Z155">
        <v>9.1233400000000006E-2</v>
      </c>
      <c r="AA155">
        <v>0.11915199999999999</v>
      </c>
      <c r="AB155">
        <v>0.11712599999999999</v>
      </c>
      <c r="AC155">
        <v>0.11476</v>
      </c>
      <c r="AD155">
        <v>0.15870400000000001</v>
      </c>
      <c r="AE155">
        <v>8.7185899999999997E-2</v>
      </c>
      <c r="AF155">
        <v>0.12765799999999999</v>
      </c>
      <c r="AG155">
        <v>0.11849800000000001</v>
      </c>
      <c r="AH155">
        <v>0.17780699999999999</v>
      </c>
      <c r="AI155">
        <v>0.108561</v>
      </c>
      <c r="AJ155">
        <v>0.14282400000000001</v>
      </c>
      <c r="AK155">
        <v>0.21843399999999999</v>
      </c>
      <c r="AL155">
        <v>0.14527000000000001</v>
      </c>
      <c r="AM155">
        <v>0.110209</v>
      </c>
      <c r="AN155">
        <v>0.23639399999999999</v>
      </c>
      <c r="AO155">
        <v>0.22134499999999999</v>
      </c>
      <c r="AP155">
        <v>0.23252999999999999</v>
      </c>
      <c r="AQ155">
        <v>0.19270699999999999</v>
      </c>
      <c r="AR155">
        <v>0.13088</v>
      </c>
      <c r="AS155">
        <v>6.6919400000000004E-2</v>
      </c>
      <c r="AT155">
        <v>5.8719300000000002E-2</v>
      </c>
      <c r="AU155">
        <v>4.8595899999999997E-2</v>
      </c>
      <c r="AV155">
        <v>3.8691900000000001E-2</v>
      </c>
      <c r="AW155">
        <v>3.82493E-2</v>
      </c>
      <c r="AX155">
        <v>2.92911E-2</v>
      </c>
      <c r="AY155">
        <v>4.70543E-2</v>
      </c>
      <c r="AZ155">
        <v>4.5398800000000003E-2</v>
      </c>
      <c r="BA155">
        <v>4.4990599999999999E-2</v>
      </c>
      <c r="BB155">
        <v>5.4085800000000003E-2</v>
      </c>
      <c r="BC155">
        <v>4.5902900000000003E-2</v>
      </c>
      <c r="BD155">
        <v>4.3466100000000001E-2</v>
      </c>
      <c r="BE155">
        <v>2.6084199999999998E-2</v>
      </c>
      <c r="BF155">
        <v>1.47473E-2</v>
      </c>
      <c r="BG155">
        <v>1.4626500000000001E-2</v>
      </c>
      <c r="BH155">
        <v>1.8843499999999999E-2</v>
      </c>
      <c r="BI155">
        <v>1.5940800000000001E-2</v>
      </c>
      <c r="BJ155">
        <v>2.5649399999999999E-2</v>
      </c>
      <c r="BK155">
        <v>2.8378199999999999E-2</v>
      </c>
      <c r="BL155">
        <v>3.7990299999999998E-2</v>
      </c>
      <c r="BM155">
        <v>2.6381700000000001E-2</v>
      </c>
      <c r="BN155">
        <v>5.2015499999999999E-2</v>
      </c>
      <c r="BO155">
        <v>0.10044400000000001</v>
      </c>
      <c r="BP155">
        <v>0.21560399999999999</v>
      </c>
      <c r="BQ155">
        <v>0.27034900000000001</v>
      </c>
      <c r="BR155">
        <v>0.439299</v>
      </c>
      <c r="BS155">
        <v>0.33730199999999999</v>
      </c>
      <c r="BT155">
        <v>0.36069299999999999</v>
      </c>
      <c r="BU155">
        <v>0.26411200000000001</v>
      </c>
      <c r="BV155">
        <v>0.33114300000000002</v>
      </c>
      <c r="BW155">
        <v>0.180089</v>
      </c>
      <c r="BX155">
        <v>6.7071500000000006E-2</v>
      </c>
      <c r="BY155">
        <v>7.1404200000000001E-2</v>
      </c>
      <c r="BZ155">
        <v>8.50635E-2</v>
      </c>
      <c r="CA155">
        <v>0.115618</v>
      </c>
      <c r="CB155">
        <v>1.9278099999999999E-2</v>
      </c>
      <c r="CC155">
        <v>4.6348099999999996E-3</v>
      </c>
      <c r="CD155">
        <v>2.52775E-3</v>
      </c>
      <c r="CE155">
        <v>3.3895599999999998E-3</v>
      </c>
      <c r="CF155">
        <v>1.1561900000000001E-3</v>
      </c>
      <c r="CG155">
        <v>4.9224500000000001E-3</v>
      </c>
      <c r="CH155">
        <v>1.10308E-3</v>
      </c>
      <c r="CI155">
        <v>1.44823E-3</v>
      </c>
      <c r="CJ155">
        <v>1.0935299999999999E-3</v>
      </c>
      <c r="CK155">
        <v>2.27042E-3</v>
      </c>
      <c r="CL155">
        <v>1.30945E-3</v>
      </c>
      <c r="CM155">
        <v>1.8456899999999999E-4</v>
      </c>
      <c r="CN155" s="1">
        <v>5.8614399999999999E-5</v>
      </c>
      <c r="CO155" s="1">
        <v>8.0300299999999998E-6</v>
      </c>
      <c r="CP155" s="1">
        <v>1.7976799999999999E-8</v>
      </c>
      <c r="CQ155" s="1">
        <v>2.5842000000000001E-8</v>
      </c>
      <c r="CR155" s="1">
        <v>1.0165199999999999E-9</v>
      </c>
      <c r="CS155" s="1">
        <v>4.35439E-12</v>
      </c>
      <c r="CT155" s="1">
        <v>6.3023800000000001E-13</v>
      </c>
      <c r="CU155" s="1">
        <v>3.0317000000000003E-17</v>
      </c>
      <c r="CV155" s="1">
        <v>8.8901500000000005E-30</v>
      </c>
      <c r="CW155">
        <v>0</v>
      </c>
      <c r="FJ155" s="1"/>
      <c r="FK155" s="1"/>
      <c r="FL155" s="1"/>
      <c r="FM155" s="1"/>
      <c r="FN155" s="1"/>
      <c r="FO155" s="1"/>
      <c r="FP155" s="1"/>
      <c r="FQ155" s="1"/>
      <c r="FR155" s="1"/>
    </row>
    <row r="156" spans="1:174" x14ac:dyDescent="0.45">
      <c r="A156">
        <v>4.39168</v>
      </c>
      <c r="B156">
        <v>4.2323300000000001</v>
      </c>
      <c r="C156">
        <v>4.04575</v>
      </c>
      <c r="D156">
        <v>3.4221900000000001</v>
      </c>
      <c r="E156">
        <v>4.6301500000000004</v>
      </c>
      <c r="F156">
        <v>3.8682099999999999</v>
      </c>
      <c r="G156">
        <v>3.86653</v>
      </c>
      <c r="H156">
        <v>3.50135</v>
      </c>
      <c r="I156">
        <v>3.6935199999999999</v>
      </c>
      <c r="J156">
        <v>3.2043499999999998</v>
      </c>
      <c r="K156">
        <v>3.03396</v>
      </c>
      <c r="L156">
        <v>3.0599599999999998</v>
      </c>
      <c r="M156">
        <v>3.2492200000000002</v>
      </c>
      <c r="N156">
        <v>2.9403600000000001</v>
      </c>
      <c r="O156">
        <v>2.79332</v>
      </c>
      <c r="P156">
        <v>3.6000999999999999</v>
      </c>
      <c r="Q156">
        <v>3.2059799999999998</v>
      </c>
      <c r="R156">
        <v>2.90829</v>
      </c>
      <c r="S156">
        <v>2.3302399999999999</v>
      </c>
      <c r="T156">
        <v>1.6195200000000001</v>
      </c>
      <c r="U156">
        <v>1.5642100000000001</v>
      </c>
      <c r="V156">
        <v>1.5498499999999999</v>
      </c>
      <c r="W156">
        <v>1.1460999999999999</v>
      </c>
      <c r="X156">
        <v>0.92102200000000001</v>
      </c>
      <c r="Y156">
        <v>1.0883400000000001</v>
      </c>
      <c r="Z156">
        <v>1.135</v>
      </c>
      <c r="AA156">
        <v>1.84771</v>
      </c>
      <c r="AB156">
        <v>1.4910099999999999</v>
      </c>
      <c r="AC156">
        <v>1.28006</v>
      </c>
      <c r="AD156">
        <v>1.20265</v>
      </c>
      <c r="AE156">
        <v>1.4673499999999999</v>
      </c>
      <c r="AF156">
        <v>1.0492999999999999</v>
      </c>
      <c r="AG156">
        <v>1.2970699999999999</v>
      </c>
      <c r="AH156">
        <v>1.0263199999999999</v>
      </c>
      <c r="AI156">
        <v>1.3162799999999999</v>
      </c>
      <c r="AJ156">
        <v>1.7917000000000001</v>
      </c>
      <c r="AK156">
        <v>1.8640000000000001</v>
      </c>
      <c r="AL156">
        <v>2.4310499999999999</v>
      </c>
      <c r="AM156">
        <v>2.5692699999999999</v>
      </c>
      <c r="AN156">
        <v>2.12154</v>
      </c>
      <c r="AO156">
        <v>1.80148</v>
      </c>
      <c r="AP156">
        <v>1.73369</v>
      </c>
      <c r="AQ156">
        <v>2.2074099999999999</v>
      </c>
      <c r="AR156">
        <v>2.4434399999999998</v>
      </c>
      <c r="AS156">
        <v>1.9432199999999999</v>
      </c>
      <c r="AT156">
        <v>1.8674900000000001</v>
      </c>
      <c r="AU156">
        <v>2.1324399999999999</v>
      </c>
      <c r="AV156">
        <v>1.5900099999999999</v>
      </c>
      <c r="AW156">
        <v>1.95926</v>
      </c>
      <c r="AX156">
        <v>1.7458499999999999</v>
      </c>
      <c r="AY156">
        <v>1.64151</v>
      </c>
      <c r="AZ156">
        <v>1.5140100000000001</v>
      </c>
      <c r="BA156">
        <v>1.2769600000000001</v>
      </c>
      <c r="BB156">
        <v>1.2494099999999999</v>
      </c>
      <c r="BC156">
        <v>1.3514600000000001</v>
      </c>
      <c r="BD156">
        <v>1.09948</v>
      </c>
      <c r="BE156">
        <v>1.48546</v>
      </c>
      <c r="BF156">
        <v>2.6122700000000001</v>
      </c>
      <c r="BG156">
        <v>2.9551400000000001</v>
      </c>
      <c r="BH156">
        <v>2.77576</v>
      </c>
      <c r="BI156">
        <v>3.6466799999999999</v>
      </c>
      <c r="BJ156">
        <v>2.68784</v>
      </c>
      <c r="BK156">
        <v>2.43709</v>
      </c>
      <c r="BL156">
        <v>2.8522599999999998</v>
      </c>
      <c r="BM156">
        <v>2.9566400000000002</v>
      </c>
      <c r="BN156">
        <v>3.1570800000000001</v>
      </c>
      <c r="BO156">
        <v>3.42794</v>
      </c>
      <c r="BP156">
        <v>2.39052</v>
      </c>
      <c r="BQ156">
        <v>1.5846800000000001</v>
      </c>
      <c r="BR156">
        <v>1.73262</v>
      </c>
      <c r="BS156">
        <v>2.4232999999999998</v>
      </c>
      <c r="BT156">
        <v>2.6281500000000002</v>
      </c>
      <c r="BU156">
        <v>1.8390899999999999</v>
      </c>
      <c r="BV156">
        <v>2.9437600000000002</v>
      </c>
      <c r="BW156">
        <v>2.1680799999999998</v>
      </c>
      <c r="BX156">
        <v>2.0770599999999999</v>
      </c>
      <c r="BY156">
        <v>1.7883599999999999</v>
      </c>
      <c r="BZ156">
        <v>1.2928900000000001</v>
      </c>
      <c r="CA156">
        <v>0.75162899999999999</v>
      </c>
      <c r="CB156">
        <v>0.60519900000000004</v>
      </c>
      <c r="CC156">
        <v>0.57430999999999999</v>
      </c>
      <c r="CD156">
        <v>0.479458</v>
      </c>
      <c r="CE156">
        <v>0.72395699999999996</v>
      </c>
      <c r="CF156">
        <v>1.88673</v>
      </c>
      <c r="CG156">
        <v>1.8294699999999999</v>
      </c>
      <c r="CH156">
        <v>1.11232</v>
      </c>
      <c r="CI156">
        <v>0.95836500000000002</v>
      </c>
      <c r="CJ156">
        <v>1.26709</v>
      </c>
      <c r="CK156">
        <v>0.63854100000000003</v>
      </c>
      <c r="CL156">
        <v>0.72723700000000002</v>
      </c>
      <c r="CM156">
        <v>1.5559700000000001</v>
      </c>
      <c r="CN156">
        <v>0.75034000000000001</v>
      </c>
      <c r="CO156">
        <v>0.83906800000000004</v>
      </c>
      <c r="CP156">
        <v>0.30350100000000002</v>
      </c>
      <c r="CQ156">
        <v>0.58372299999999999</v>
      </c>
      <c r="CR156">
        <v>0.56858500000000001</v>
      </c>
      <c r="CS156">
        <v>1.0948100000000001</v>
      </c>
      <c r="CT156">
        <v>0.45385599999999998</v>
      </c>
      <c r="CU156">
        <v>9.0154700000000004E-2</v>
      </c>
      <c r="CV156" s="1">
        <v>6.1533999999999997E-5</v>
      </c>
      <c r="CW156">
        <v>0</v>
      </c>
      <c r="FR156" s="1"/>
    </row>
    <row r="157" spans="1:174" x14ac:dyDescent="0.45">
      <c r="A157">
        <v>4.39168</v>
      </c>
      <c r="B157">
        <v>2.8709699999999998</v>
      </c>
      <c r="C157">
        <v>2.8934700000000002</v>
      </c>
      <c r="D157">
        <v>3.0608499999999998</v>
      </c>
      <c r="E157">
        <v>3.3515000000000001</v>
      </c>
      <c r="F157">
        <v>2.56229</v>
      </c>
      <c r="G157">
        <v>2.0189900000000001</v>
      </c>
      <c r="H157">
        <v>2.39615</v>
      </c>
      <c r="I157">
        <v>2.9490799999999999</v>
      </c>
      <c r="J157">
        <v>3.2972000000000001</v>
      </c>
      <c r="K157">
        <v>3.5727799999999998</v>
      </c>
      <c r="L157">
        <v>3.3056999999999999</v>
      </c>
      <c r="M157">
        <v>3.3489499999999999</v>
      </c>
      <c r="N157">
        <v>3.65638</v>
      </c>
      <c r="O157">
        <v>3.0006699999999999</v>
      </c>
      <c r="P157">
        <v>2.07247</v>
      </c>
      <c r="Q157">
        <v>2.3768600000000002</v>
      </c>
      <c r="R157">
        <v>2.3041299999999998</v>
      </c>
      <c r="S157">
        <v>2.4818199999999999</v>
      </c>
      <c r="T157">
        <v>2.73807</v>
      </c>
      <c r="U157">
        <v>3.0204399999999998</v>
      </c>
      <c r="V157">
        <v>2.5495999999999999</v>
      </c>
      <c r="W157">
        <v>2.13361</v>
      </c>
      <c r="X157">
        <v>2.24586</v>
      </c>
      <c r="Y157">
        <v>2.2585700000000002</v>
      </c>
      <c r="Z157">
        <v>1.3012300000000001</v>
      </c>
      <c r="AA157">
        <v>0.96230199999999999</v>
      </c>
      <c r="AB157">
        <v>0.83862999999999999</v>
      </c>
      <c r="AC157">
        <v>0.59532300000000005</v>
      </c>
      <c r="AD157">
        <v>0.46736100000000003</v>
      </c>
      <c r="AE157">
        <v>0.35503899999999999</v>
      </c>
      <c r="AF157">
        <v>0.209374</v>
      </c>
      <c r="AG157">
        <v>0.16548599999999999</v>
      </c>
      <c r="AH157">
        <v>0.23849600000000001</v>
      </c>
      <c r="AI157">
        <v>0.239538</v>
      </c>
      <c r="AJ157">
        <v>0.20811399999999999</v>
      </c>
      <c r="AK157">
        <v>0.18757499999999999</v>
      </c>
      <c r="AL157">
        <v>0.114301</v>
      </c>
      <c r="AM157">
        <v>7.1846199999999999E-2</v>
      </c>
      <c r="AN157">
        <v>6.3856800000000005E-2</v>
      </c>
      <c r="AO157">
        <v>4.1710999999999998E-2</v>
      </c>
      <c r="AP157">
        <v>2.7620800000000001E-2</v>
      </c>
      <c r="AQ157">
        <v>2.39248E-2</v>
      </c>
      <c r="AR157">
        <v>1.9555800000000002E-2</v>
      </c>
      <c r="AS157">
        <v>1.3618099999999999E-2</v>
      </c>
      <c r="AT157">
        <v>2.7905500000000001E-3</v>
      </c>
      <c r="AU157">
        <v>2.5753999999999998E-3</v>
      </c>
      <c r="AV157">
        <v>2.58779E-3</v>
      </c>
      <c r="AW157">
        <v>2.2155299999999998E-3</v>
      </c>
      <c r="AX157">
        <v>2.8345599999999999E-3</v>
      </c>
      <c r="AY157">
        <v>3.6213899999999999E-3</v>
      </c>
      <c r="AZ157">
        <v>2.8704099999999999E-3</v>
      </c>
      <c r="BA157">
        <v>1.2338500000000001E-3</v>
      </c>
      <c r="BB157">
        <v>2.0907999999999999E-3</v>
      </c>
      <c r="BC157">
        <v>1.3465199999999999E-3</v>
      </c>
      <c r="BD157">
        <v>1.2222800000000001E-3</v>
      </c>
      <c r="BE157">
        <v>5.02065E-4</v>
      </c>
      <c r="BF157">
        <v>6.0567900000000003E-4</v>
      </c>
      <c r="BG157">
        <v>9.9185099999999997E-4</v>
      </c>
      <c r="BH157">
        <v>9.3623000000000003E-4</v>
      </c>
      <c r="BI157">
        <v>6.8639600000000003E-4</v>
      </c>
      <c r="BJ157">
        <v>4.1846800000000002E-4</v>
      </c>
      <c r="BK157">
        <v>3.98828E-4</v>
      </c>
      <c r="BL157">
        <v>3.6372899999999997E-4</v>
      </c>
      <c r="BM157">
        <v>1.50035E-4</v>
      </c>
      <c r="BN157" s="1">
        <v>9.4814600000000005E-5</v>
      </c>
      <c r="BO157" s="1">
        <v>2.1651999999999999E-5</v>
      </c>
      <c r="BP157" s="1">
        <v>1.01115E-5</v>
      </c>
      <c r="BQ157" s="1">
        <v>2.0416800000000001E-5</v>
      </c>
      <c r="BR157" s="1">
        <v>2.2857099999999998E-5</v>
      </c>
      <c r="BS157" s="1">
        <v>2.6153499999999999E-6</v>
      </c>
      <c r="BT157" s="1">
        <v>2.6243999999999998E-6</v>
      </c>
      <c r="BU157" s="1">
        <v>4.7641099999999999E-7</v>
      </c>
      <c r="BV157" s="1">
        <v>9.2020699999999998E-7</v>
      </c>
      <c r="BW157" s="1">
        <v>2.7446399999999999E-7</v>
      </c>
      <c r="BX157" s="1">
        <v>1.37072E-6</v>
      </c>
      <c r="BY157" s="1">
        <v>3.6977899999999999E-7</v>
      </c>
      <c r="BZ157" s="1">
        <v>2.8515199999999998E-7</v>
      </c>
      <c r="CA157" s="1">
        <v>4.3197099999999998E-8</v>
      </c>
      <c r="CB157" s="1">
        <v>4.3538000000000004E-9</v>
      </c>
      <c r="CC157" s="1">
        <v>4.0286899999999997E-9</v>
      </c>
      <c r="CD157" s="1">
        <v>8.4329800000000004E-9</v>
      </c>
      <c r="CE157" s="1">
        <v>1.5275100000000002E-8</v>
      </c>
      <c r="CF157" s="1">
        <v>2.0102099999999998E-9</v>
      </c>
      <c r="CG157" s="1">
        <v>1.6994799999999999E-11</v>
      </c>
      <c r="CH157" s="1">
        <v>5.0810400000000001E-13</v>
      </c>
      <c r="CI157" s="1">
        <v>1.45842E-12</v>
      </c>
      <c r="CJ157" s="1">
        <v>1.16206E-15</v>
      </c>
      <c r="CK157" s="1">
        <v>1.62896E-18</v>
      </c>
      <c r="CL157" s="1">
        <v>1.10126E-20</v>
      </c>
      <c r="CM157" s="1">
        <v>2.7183700000000001E-22</v>
      </c>
      <c r="CN157" s="1">
        <v>3.54373E-24</v>
      </c>
      <c r="CO157" s="1">
        <v>1.6708E-28</v>
      </c>
      <c r="CP157" s="1">
        <v>2.4894400000000001E-34</v>
      </c>
      <c r="CQ157" s="1">
        <v>6.0050799999999999E-42</v>
      </c>
      <c r="CR157" s="1">
        <v>3.9262299999999998E-45</v>
      </c>
      <c r="CS157" s="1">
        <v>2.52613E-58</v>
      </c>
      <c r="CT157" s="1">
        <v>1.0972799999999999E-81</v>
      </c>
      <c r="CU157" s="1">
        <v>1.1906500000000001E-134</v>
      </c>
      <c r="CV157" s="1">
        <v>3.5591000000000001E-250</v>
      </c>
      <c r="CW157">
        <v>0</v>
      </c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</row>
    <row r="158" spans="1:174" x14ac:dyDescent="0.45">
      <c r="A158">
        <v>4.39168</v>
      </c>
      <c r="B158">
        <v>4.4965400000000004</v>
      </c>
      <c r="C158">
        <v>5.00718</v>
      </c>
      <c r="D158">
        <v>5.9423000000000004</v>
      </c>
      <c r="E158">
        <v>6.4154999999999998</v>
      </c>
      <c r="F158">
        <v>6.2930299999999999</v>
      </c>
      <c r="G158">
        <v>6.05741</v>
      </c>
      <c r="H158">
        <v>5.2033800000000001</v>
      </c>
      <c r="I158">
        <v>5.0960900000000002</v>
      </c>
      <c r="J158">
        <v>4.4077900000000003</v>
      </c>
      <c r="K158">
        <v>4.6752399999999996</v>
      </c>
      <c r="L158">
        <v>5.7613300000000001</v>
      </c>
      <c r="M158">
        <v>5.8894700000000002</v>
      </c>
      <c r="N158">
        <v>6.2621200000000004</v>
      </c>
      <c r="O158">
        <v>5.90829</v>
      </c>
      <c r="P158">
        <v>6.4510199999999998</v>
      </c>
      <c r="Q158">
        <v>7.1807400000000001</v>
      </c>
      <c r="R158">
        <v>8.6021900000000002</v>
      </c>
      <c r="S158">
        <v>7.1102600000000002</v>
      </c>
      <c r="T158">
        <v>6.8512700000000004</v>
      </c>
      <c r="U158">
        <v>6.8168699999999998</v>
      </c>
      <c r="V158">
        <v>5.5887599999999997</v>
      </c>
      <c r="W158">
        <v>5.4250999999999996</v>
      </c>
      <c r="X158">
        <v>5.2340499999999999</v>
      </c>
      <c r="Y158">
        <v>5.1734600000000004</v>
      </c>
      <c r="Z158">
        <v>4.7445599999999999</v>
      </c>
      <c r="AA158">
        <v>4.3990299999999998</v>
      </c>
      <c r="AB158">
        <v>5.2807199999999996</v>
      </c>
      <c r="AC158">
        <v>4.6159100000000004</v>
      </c>
      <c r="AD158">
        <v>5.9447099999999997</v>
      </c>
      <c r="AE158">
        <v>6.9529899999999998</v>
      </c>
      <c r="AF158">
        <v>7.1535200000000003</v>
      </c>
      <c r="AG158">
        <v>7.4111200000000004</v>
      </c>
      <c r="AH158">
        <v>5.2381000000000002</v>
      </c>
      <c r="AI158">
        <v>5.6032200000000003</v>
      </c>
      <c r="AJ158">
        <v>5.3163400000000003</v>
      </c>
      <c r="AK158">
        <v>4.2025699999999997</v>
      </c>
      <c r="AL158">
        <v>5.3995899999999999</v>
      </c>
      <c r="AM158">
        <v>5.4212600000000002</v>
      </c>
      <c r="AN158">
        <v>5.8162900000000004</v>
      </c>
      <c r="AO158">
        <v>6.8953899999999999</v>
      </c>
      <c r="AP158">
        <v>8.4705899999999996</v>
      </c>
      <c r="AQ158">
        <v>7.7061799999999998</v>
      </c>
      <c r="AR158">
        <v>7.9530500000000002</v>
      </c>
      <c r="AS158">
        <v>7.8598299999999997</v>
      </c>
      <c r="AT158">
        <v>8.9298400000000004</v>
      </c>
      <c r="AU158">
        <v>9.9415200000000006</v>
      </c>
      <c r="AV158">
        <v>10.668100000000001</v>
      </c>
      <c r="AW158">
        <v>12.276199999999999</v>
      </c>
      <c r="AX158">
        <v>9.3885400000000008</v>
      </c>
      <c r="AY158">
        <v>9.35548</v>
      </c>
      <c r="AZ158">
        <v>9.8620300000000007</v>
      </c>
      <c r="BA158">
        <v>10.186299999999999</v>
      </c>
      <c r="BB158">
        <v>11.2186</v>
      </c>
      <c r="BC158">
        <v>13.404999999999999</v>
      </c>
      <c r="BD158">
        <v>11.3492</v>
      </c>
      <c r="BE158">
        <v>10.829599999999999</v>
      </c>
      <c r="BF158">
        <v>11.0276</v>
      </c>
      <c r="BG158">
        <v>10.335100000000001</v>
      </c>
      <c r="BH158">
        <v>9.3926200000000009</v>
      </c>
      <c r="BI158">
        <v>11.176500000000001</v>
      </c>
      <c r="BJ158">
        <v>11.9887</v>
      </c>
      <c r="BK158">
        <v>8.4422599999999992</v>
      </c>
      <c r="BL158">
        <v>7.9312199999999997</v>
      </c>
      <c r="BM158">
        <v>9.4205799999999993</v>
      </c>
      <c r="BN158">
        <v>10.583299999999999</v>
      </c>
      <c r="BO158">
        <v>8.5862099999999995</v>
      </c>
      <c r="BP158">
        <v>9.2814899999999998</v>
      </c>
      <c r="BQ158">
        <v>12.0372</v>
      </c>
      <c r="BR158">
        <v>10.167999999999999</v>
      </c>
      <c r="BS158">
        <v>9.5015499999999999</v>
      </c>
      <c r="BT158">
        <v>7.57674</v>
      </c>
      <c r="BU158">
        <v>7.9699900000000001</v>
      </c>
      <c r="BV158">
        <v>6.8662599999999996</v>
      </c>
      <c r="BW158">
        <v>9.2298299999999998</v>
      </c>
      <c r="BX158">
        <v>9.1685199999999991</v>
      </c>
      <c r="BY158">
        <v>6.9374500000000001</v>
      </c>
      <c r="BZ158">
        <v>5.8397100000000002</v>
      </c>
      <c r="CA158">
        <v>5.2141500000000001</v>
      </c>
      <c r="CB158">
        <v>5.7355200000000002</v>
      </c>
      <c r="CC158">
        <v>3.3873899999999999</v>
      </c>
      <c r="CD158">
        <v>3.9064000000000001</v>
      </c>
      <c r="CE158">
        <v>4.2372500000000004</v>
      </c>
      <c r="CF158">
        <v>4.0241699999999998</v>
      </c>
      <c r="CG158">
        <v>3.6482700000000001</v>
      </c>
      <c r="CH158">
        <v>3.03722</v>
      </c>
      <c r="CI158">
        <v>1.2331099999999999</v>
      </c>
      <c r="CJ158">
        <v>1.64066</v>
      </c>
      <c r="CK158">
        <v>1.4220999999999999</v>
      </c>
      <c r="CL158">
        <v>1.9833099999999999</v>
      </c>
      <c r="CM158">
        <v>2.7062200000000001</v>
      </c>
      <c r="CN158">
        <v>3.23068</v>
      </c>
      <c r="CO158">
        <v>3.9329999999999998</v>
      </c>
      <c r="CP158">
        <v>5.4250800000000003</v>
      </c>
      <c r="CQ158">
        <v>4.5021599999999999</v>
      </c>
      <c r="CR158">
        <v>4.7676999999999996</v>
      </c>
      <c r="CS158">
        <v>4.2810499999999996</v>
      </c>
      <c r="CT158">
        <v>5.3289400000000002</v>
      </c>
      <c r="CU158">
        <v>5.0161899999999999</v>
      </c>
      <c r="CV158">
        <v>4.66357</v>
      </c>
      <c r="CW158">
        <v>6.0951599999999999</v>
      </c>
    </row>
    <row r="159" spans="1:174" x14ac:dyDescent="0.45">
      <c r="A159">
        <v>4.39168</v>
      </c>
      <c r="B159">
        <v>5.6142700000000003</v>
      </c>
      <c r="C159">
        <v>4.0434400000000004</v>
      </c>
      <c r="D159">
        <v>3.8448500000000001</v>
      </c>
      <c r="E159">
        <v>4.1881000000000004</v>
      </c>
      <c r="F159">
        <v>4.1949500000000004</v>
      </c>
      <c r="G159">
        <v>4.3306399999999998</v>
      </c>
      <c r="H159">
        <v>4.5529599999999997</v>
      </c>
      <c r="I159">
        <v>6.22037</v>
      </c>
      <c r="J159">
        <v>7.1373199999999999</v>
      </c>
      <c r="K159">
        <v>5.0744499999999997</v>
      </c>
      <c r="L159">
        <v>5.7312799999999999</v>
      </c>
      <c r="M159">
        <v>4.61836</v>
      </c>
      <c r="N159">
        <v>5.5365399999999996</v>
      </c>
      <c r="O159">
        <v>6.2215999999999996</v>
      </c>
      <c r="P159">
        <v>5.9415800000000001</v>
      </c>
      <c r="Q159">
        <v>6.1439899999999996</v>
      </c>
      <c r="R159">
        <v>5.9920200000000001</v>
      </c>
      <c r="S159">
        <v>5.6685299999999996</v>
      </c>
      <c r="T159">
        <v>4.7232500000000002</v>
      </c>
      <c r="U159">
        <v>4.5863500000000004</v>
      </c>
      <c r="V159">
        <v>5.7768899999999999</v>
      </c>
      <c r="W159">
        <v>5.4691900000000002</v>
      </c>
      <c r="X159">
        <v>4.9684799999999996</v>
      </c>
      <c r="Y159">
        <v>3.5928</v>
      </c>
      <c r="Z159">
        <v>4.3858199999999998</v>
      </c>
      <c r="AA159">
        <v>4.8290199999999999</v>
      </c>
      <c r="AB159">
        <v>4.9212499999999997</v>
      </c>
      <c r="AC159">
        <v>5.8088199999999999</v>
      </c>
      <c r="AD159">
        <v>4.3260300000000003</v>
      </c>
      <c r="AE159">
        <v>3.7615799999999999</v>
      </c>
      <c r="AF159">
        <v>3.8886799999999999</v>
      </c>
      <c r="AG159">
        <v>4.4130399999999996</v>
      </c>
      <c r="AH159">
        <v>4.1599199999999996</v>
      </c>
      <c r="AI159">
        <v>4.4372100000000003</v>
      </c>
      <c r="AJ159">
        <v>4.4174199999999999</v>
      </c>
      <c r="AK159">
        <v>5.2121399999999998</v>
      </c>
      <c r="AL159">
        <v>5.5533000000000001</v>
      </c>
      <c r="AM159">
        <v>5.7736499999999999</v>
      </c>
      <c r="AN159">
        <v>7.0948399999999996</v>
      </c>
      <c r="AO159">
        <v>7.6531099999999999</v>
      </c>
      <c r="AP159">
        <v>7.6415199999999999</v>
      </c>
      <c r="AQ159">
        <v>7.5494700000000003</v>
      </c>
      <c r="AR159">
        <v>7.7145200000000003</v>
      </c>
      <c r="AS159">
        <v>6.7956799999999999</v>
      </c>
      <c r="AT159">
        <v>6.4963199999999999</v>
      </c>
      <c r="AU159">
        <v>8.2656700000000001</v>
      </c>
      <c r="AV159">
        <v>9.7931699999999999</v>
      </c>
      <c r="AW159">
        <v>8.8213799999999996</v>
      </c>
      <c r="AX159">
        <v>7.8443100000000001</v>
      </c>
      <c r="AY159">
        <v>7.9398999999999997</v>
      </c>
      <c r="AZ159">
        <v>7.8201099999999997</v>
      </c>
      <c r="BA159">
        <v>10.282</v>
      </c>
      <c r="BB159">
        <v>11.719799999999999</v>
      </c>
      <c r="BC159">
        <v>11.755100000000001</v>
      </c>
      <c r="BD159">
        <v>11.896800000000001</v>
      </c>
      <c r="BE159">
        <v>9.8183600000000002</v>
      </c>
      <c r="BF159">
        <v>9.5722199999999997</v>
      </c>
      <c r="BG159">
        <v>10.1076</v>
      </c>
      <c r="BH159">
        <v>9.1178500000000007</v>
      </c>
      <c r="BI159">
        <v>9.8544900000000002</v>
      </c>
      <c r="BJ159">
        <v>9.3216800000000006</v>
      </c>
      <c r="BK159">
        <v>10.8065</v>
      </c>
      <c r="BL159">
        <v>8.5280400000000007</v>
      </c>
      <c r="BM159">
        <v>9.8151499999999992</v>
      </c>
      <c r="BN159">
        <v>9.3995599999999992</v>
      </c>
      <c r="BO159">
        <v>8.3060100000000006</v>
      </c>
      <c r="BP159">
        <v>7.90754</v>
      </c>
      <c r="BQ159">
        <v>7.9937699999999996</v>
      </c>
      <c r="BR159">
        <v>6.2253800000000004</v>
      </c>
      <c r="BS159">
        <v>5.0274400000000004</v>
      </c>
      <c r="BT159">
        <v>5.9426199999999998</v>
      </c>
      <c r="BU159">
        <v>5.3465600000000002</v>
      </c>
      <c r="BV159">
        <v>7.2533300000000001</v>
      </c>
      <c r="BW159">
        <v>6.9981</v>
      </c>
      <c r="BX159">
        <v>7.7877400000000003</v>
      </c>
      <c r="BY159">
        <v>6.0545999999999998</v>
      </c>
      <c r="BZ159">
        <v>7.1779799999999998</v>
      </c>
      <c r="CA159">
        <v>6.5752899999999999</v>
      </c>
      <c r="CB159">
        <v>7.5539399999999999</v>
      </c>
      <c r="CC159">
        <v>8.3662399999999995</v>
      </c>
      <c r="CD159">
        <v>5.4720800000000001</v>
      </c>
      <c r="CE159">
        <v>6.3951000000000002</v>
      </c>
      <c r="CF159">
        <v>5.9084300000000001</v>
      </c>
      <c r="CG159">
        <v>7.6952800000000003</v>
      </c>
      <c r="CH159">
        <v>6.2367699999999999</v>
      </c>
      <c r="CI159">
        <v>7.0043300000000004</v>
      </c>
      <c r="CJ159">
        <v>8.9395600000000002</v>
      </c>
      <c r="CK159">
        <v>7.7314800000000004</v>
      </c>
      <c r="CL159">
        <v>7.6467200000000002</v>
      </c>
      <c r="CM159">
        <v>6.5568400000000002</v>
      </c>
      <c r="CN159">
        <v>5.0982000000000003</v>
      </c>
      <c r="CO159">
        <v>8.3542199999999998</v>
      </c>
      <c r="CP159">
        <v>6.2323199999999996</v>
      </c>
      <c r="CQ159">
        <v>9.8911499999999997</v>
      </c>
      <c r="CR159">
        <v>11.418799999999999</v>
      </c>
      <c r="CS159">
        <v>12.8477</v>
      </c>
      <c r="CT159">
        <v>15.9955</v>
      </c>
      <c r="CU159">
        <v>16.303599999999999</v>
      </c>
      <c r="CV159">
        <v>15.164199999999999</v>
      </c>
      <c r="CW159">
        <v>16.288499999999999</v>
      </c>
    </row>
    <row r="160" spans="1:174" x14ac:dyDescent="0.45">
      <c r="A160">
        <v>4.39168</v>
      </c>
      <c r="B160">
        <v>4.4883300000000004</v>
      </c>
      <c r="C160">
        <v>3.91452</v>
      </c>
      <c r="D160">
        <v>4.3776700000000002</v>
      </c>
      <c r="E160">
        <v>5.1107699999999996</v>
      </c>
      <c r="F160">
        <v>5.4572900000000004</v>
      </c>
      <c r="G160">
        <v>5.6895699999999998</v>
      </c>
      <c r="H160">
        <v>5.8910099999999996</v>
      </c>
      <c r="I160">
        <v>5.4095399999999998</v>
      </c>
      <c r="J160">
        <v>5.0554399999999999</v>
      </c>
      <c r="K160">
        <v>5.8905099999999999</v>
      </c>
      <c r="L160">
        <v>6.0588100000000003</v>
      </c>
      <c r="M160">
        <v>5.7621000000000002</v>
      </c>
      <c r="N160">
        <v>5.2533000000000003</v>
      </c>
      <c r="O160">
        <v>4.5335400000000003</v>
      </c>
      <c r="P160">
        <v>4.6836799999999998</v>
      </c>
      <c r="Q160">
        <v>3.8042400000000001</v>
      </c>
      <c r="R160">
        <v>4.1846100000000002</v>
      </c>
      <c r="S160">
        <v>4.1856600000000004</v>
      </c>
      <c r="T160">
        <v>2.9456500000000001</v>
      </c>
      <c r="U160">
        <v>3.2945099999999998</v>
      </c>
      <c r="V160">
        <v>2.6454</v>
      </c>
      <c r="W160">
        <v>3.0695600000000001</v>
      </c>
      <c r="X160">
        <v>3.3214299999999999</v>
      </c>
      <c r="Y160">
        <v>2.76207</v>
      </c>
      <c r="Z160">
        <v>2.9104000000000001</v>
      </c>
      <c r="AA160">
        <v>3.56908</v>
      </c>
      <c r="AB160">
        <v>4.5080299999999998</v>
      </c>
      <c r="AC160">
        <v>4.4076000000000004</v>
      </c>
      <c r="AD160">
        <v>4.4762199999999996</v>
      </c>
      <c r="AE160">
        <v>4.7459600000000002</v>
      </c>
      <c r="AF160">
        <v>4.7413499999999997</v>
      </c>
      <c r="AG160">
        <v>4.7936500000000004</v>
      </c>
      <c r="AH160">
        <v>5.7420999999999998</v>
      </c>
      <c r="AI160">
        <v>5.6435700000000004</v>
      </c>
      <c r="AJ160">
        <v>5.8842600000000003</v>
      </c>
      <c r="AK160">
        <v>5.7863800000000003</v>
      </c>
      <c r="AL160">
        <v>6.2649499999999998</v>
      </c>
      <c r="AM160">
        <v>6.9675500000000001</v>
      </c>
      <c r="AN160">
        <v>6.1061899999999998</v>
      </c>
      <c r="AO160">
        <v>5.8213299999999997</v>
      </c>
      <c r="AP160">
        <v>6.0087999999999999</v>
      </c>
      <c r="AQ160">
        <v>4.6976599999999999</v>
      </c>
      <c r="AR160">
        <v>4.4648099999999999</v>
      </c>
      <c r="AS160">
        <v>5.0858699999999999</v>
      </c>
      <c r="AT160">
        <v>6.1399499999999998</v>
      </c>
      <c r="AU160">
        <v>6.7468199999999996</v>
      </c>
      <c r="AV160">
        <v>6.5628099999999998</v>
      </c>
      <c r="AW160">
        <v>5.7698999999999998</v>
      </c>
      <c r="AX160">
        <v>5.3076800000000004</v>
      </c>
      <c r="AY160">
        <v>6.2638699999999998</v>
      </c>
      <c r="AZ160">
        <v>4.7475100000000001</v>
      </c>
      <c r="BA160">
        <v>3.1290100000000001</v>
      </c>
      <c r="BB160">
        <v>1.92923</v>
      </c>
      <c r="BC160">
        <v>2.4968900000000001</v>
      </c>
      <c r="BD160">
        <v>1.64778</v>
      </c>
      <c r="BE160">
        <v>1.9941800000000001</v>
      </c>
      <c r="BF160">
        <v>1.4848399999999999</v>
      </c>
      <c r="BG160">
        <v>1.3651899999999999</v>
      </c>
      <c r="BH160">
        <v>0.97904500000000005</v>
      </c>
      <c r="BI160">
        <v>1.3176000000000001</v>
      </c>
      <c r="BJ160">
        <v>1.4206000000000001</v>
      </c>
      <c r="BK160">
        <v>1.6407499999999999</v>
      </c>
      <c r="BL160">
        <v>0.89865700000000004</v>
      </c>
      <c r="BM160">
        <v>1.61511</v>
      </c>
      <c r="BN160">
        <v>1.5402499999999999</v>
      </c>
      <c r="BO160">
        <v>1.2676499999999999</v>
      </c>
      <c r="BP160">
        <v>0.945384</v>
      </c>
      <c r="BQ160">
        <v>1.1111899999999999</v>
      </c>
      <c r="BR160">
        <v>1.3293600000000001</v>
      </c>
      <c r="BS160">
        <v>2.08609</v>
      </c>
      <c r="BT160">
        <v>1.70834</v>
      </c>
      <c r="BU160">
        <v>1.5822099999999999</v>
      </c>
      <c r="BV160">
        <v>1.4146300000000001</v>
      </c>
      <c r="BW160">
        <v>0.85579700000000003</v>
      </c>
      <c r="BX160">
        <v>0.436222</v>
      </c>
      <c r="BY160">
        <v>0.34059</v>
      </c>
      <c r="BZ160">
        <v>0.18923300000000001</v>
      </c>
      <c r="CA160">
        <v>8.2555000000000003E-2</v>
      </c>
      <c r="CB160">
        <v>3.8279199999999999E-2</v>
      </c>
      <c r="CC160">
        <v>1.1006200000000001E-2</v>
      </c>
      <c r="CD160">
        <v>1.40175E-2</v>
      </c>
      <c r="CE160">
        <v>8.2665599999999992E-3</v>
      </c>
      <c r="CF160">
        <v>9.9529800000000002E-3</v>
      </c>
      <c r="CG160">
        <v>9.3965999999999997E-3</v>
      </c>
      <c r="CH160">
        <v>3.9179499999999999E-3</v>
      </c>
      <c r="CI160">
        <v>1.51329E-3</v>
      </c>
      <c r="CJ160">
        <v>2.1774300000000001E-4</v>
      </c>
      <c r="CK160" s="1">
        <v>1.30575E-5</v>
      </c>
      <c r="CL160" s="1">
        <v>8.5687600000000006E-6</v>
      </c>
      <c r="CM160" s="1">
        <v>9.2163899999999997E-6</v>
      </c>
      <c r="CN160" s="1">
        <v>2.9768099999999999E-6</v>
      </c>
      <c r="CO160" s="1">
        <v>2.15616E-6</v>
      </c>
      <c r="CP160" s="1">
        <v>1.13934E-8</v>
      </c>
      <c r="CQ160" s="1">
        <v>9.405230000000001E-10</v>
      </c>
      <c r="CR160" s="1">
        <v>1.9853399999999999E-11</v>
      </c>
      <c r="CS160" s="1">
        <v>1.4288699999999999E-14</v>
      </c>
      <c r="CT160" s="1">
        <v>3.1019999999999999E-19</v>
      </c>
      <c r="CU160" s="1">
        <v>6.7846500000000004E-21</v>
      </c>
      <c r="CV160" s="1">
        <v>5.9608900000000003E-41</v>
      </c>
      <c r="CW160">
        <v>0</v>
      </c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</row>
    <row r="161" spans="1:174" x14ac:dyDescent="0.45">
      <c r="A161">
        <v>4.39168</v>
      </c>
      <c r="B161">
        <v>3.3929900000000002</v>
      </c>
      <c r="C161">
        <v>3.0216500000000002</v>
      </c>
      <c r="D161">
        <v>2.7606199999999999</v>
      </c>
      <c r="E161">
        <v>2.32613</v>
      </c>
      <c r="F161">
        <v>2.1023399999999999</v>
      </c>
      <c r="G161">
        <v>2.5516399999999999</v>
      </c>
      <c r="H161">
        <v>2.2473800000000002</v>
      </c>
      <c r="I161">
        <v>1.5447299999999999</v>
      </c>
      <c r="J161">
        <v>1.7121299999999999</v>
      </c>
      <c r="K161">
        <v>1.32579</v>
      </c>
      <c r="L161">
        <v>1.1798500000000001</v>
      </c>
      <c r="M161">
        <v>1.3966700000000001</v>
      </c>
      <c r="N161">
        <v>1.66648</v>
      </c>
      <c r="O161">
        <v>1.55864</v>
      </c>
      <c r="P161">
        <v>1.7636799999999999</v>
      </c>
      <c r="Q161">
        <v>2.1881699999999999</v>
      </c>
      <c r="R161">
        <v>1.8732800000000001</v>
      </c>
      <c r="S161">
        <v>1.68906</v>
      </c>
      <c r="T161">
        <v>1.5295000000000001</v>
      </c>
      <c r="U161">
        <v>1.3799399999999999</v>
      </c>
      <c r="V161">
        <v>0.701955</v>
      </c>
      <c r="W161">
        <v>0.49306499999999998</v>
      </c>
      <c r="X161">
        <v>0.45876099999999997</v>
      </c>
      <c r="Y161">
        <v>0.612815</v>
      </c>
      <c r="Z161">
        <v>0.54817099999999996</v>
      </c>
      <c r="AA161">
        <v>0.44747799999999999</v>
      </c>
      <c r="AB161">
        <v>0.32172200000000001</v>
      </c>
      <c r="AC161">
        <v>0.205482</v>
      </c>
      <c r="AD161">
        <v>0.22158900000000001</v>
      </c>
      <c r="AE161">
        <v>0.29908600000000002</v>
      </c>
      <c r="AF161">
        <v>0.28852499999999998</v>
      </c>
      <c r="AG161">
        <v>0.30169699999999999</v>
      </c>
      <c r="AH161">
        <v>0.28512999999999999</v>
      </c>
      <c r="AI161">
        <v>0.28519600000000001</v>
      </c>
      <c r="AJ161">
        <v>0.21337400000000001</v>
      </c>
      <c r="AK161">
        <v>0.164883</v>
      </c>
      <c r="AL161">
        <v>7.6266899999999999E-2</v>
      </c>
      <c r="AM161">
        <v>9.4324000000000005E-2</v>
      </c>
      <c r="AN161">
        <v>9.6056600000000006E-2</v>
      </c>
      <c r="AO161">
        <v>3.17249E-2</v>
      </c>
      <c r="AP161">
        <v>2.26833E-2</v>
      </c>
      <c r="AQ161">
        <v>1.32298E-2</v>
      </c>
      <c r="AR161">
        <v>1.0753800000000001E-2</v>
      </c>
      <c r="AS161">
        <v>1.6409E-2</v>
      </c>
      <c r="AT161">
        <v>1.25104E-2</v>
      </c>
      <c r="AU161">
        <v>1.29838E-2</v>
      </c>
      <c r="AV161">
        <v>2.1851499999999999E-2</v>
      </c>
      <c r="AW161">
        <v>3.4687700000000002E-2</v>
      </c>
      <c r="AX161">
        <v>2.14635E-2</v>
      </c>
      <c r="AY161">
        <v>1.9286999999999999E-2</v>
      </c>
      <c r="AZ161">
        <v>1.9395200000000001E-2</v>
      </c>
      <c r="BA161">
        <v>3.3220600000000003E-2</v>
      </c>
      <c r="BB161">
        <v>3.7333999999999999E-2</v>
      </c>
      <c r="BC161">
        <v>2.5299599999999998E-2</v>
      </c>
      <c r="BD161">
        <v>2.0869100000000002E-2</v>
      </c>
      <c r="BE161">
        <v>1.40774E-2</v>
      </c>
      <c r="BF161">
        <v>1.46532E-2</v>
      </c>
      <c r="BG161">
        <v>4.8157800000000004E-3</v>
      </c>
      <c r="BH161">
        <v>2.0330499999999998E-3</v>
      </c>
      <c r="BI161">
        <v>2.3833700000000001E-3</v>
      </c>
      <c r="BJ161">
        <v>2.1457999999999998E-3</v>
      </c>
      <c r="BK161">
        <v>2.2639000000000001E-3</v>
      </c>
      <c r="BL161">
        <v>3.9034999999999999E-3</v>
      </c>
      <c r="BM161">
        <v>3.4392300000000002E-3</v>
      </c>
      <c r="BN161">
        <v>5.1291599999999998E-3</v>
      </c>
      <c r="BO161">
        <v>3.66636E-3</v>
      </c>
      <c r="BP161">
        <v>2.0441600000000002E-3</v>
      </c>
      <c r="BQ161">
        <v>1.36948E-3</v>
      </c>
      <c r="BR161">
        <v>1.16183E-3</v>
      </c>
      <c r="BS161">
        <v>1.6548699999999999E-3</v>
      </c>
      <c r="BT161">
        <v>9.8631400000000007E-4</v>
      </c>
      <c r="BU161">
        <v>1.46948E-3</v>
      </c>
      <c r="BV161">
        <v>2.93465E-3</v>
      </c>
      <c r="BW161">
        <v>3.7235100000000002E-3</v>
      </c>
      <c r="BX161">
        <v>2.6141699999999999E-3</v>
      </c>
      <c r="BY161">
        <v>6.1249799999999995E-4</v>
      </c>
      <c r="BZ161">
        <v>9.766480000000001E-4</v>
      </c>
      <c r="CA161">
        <v>2.7501499999999998E-4</v>
      </c>
      <c r="CB161">
        <v>1.08175E-3</v>
      </c>
      <c r="CC161">
        <v>4.4882599999999999E-4</v>
      </c>
      <c r="CD161">
        <v>1.97138E-4</v>
      </c>
      <c r="CE161">
        <v>1.64473E-4</v>
      </c>
      <c r="CF161">
        <v>1.3216399999999999E-4</v>
      </c>
      <c r="CG161" s="1">
        <v>9.6703699999999994E-5</v>
      </c>
      <c r="CH161" s="1">
        <v>4.5682200000000001E-5</v>
      </c>
      <c r="CI161" s="1">
        <v>1.38008E-6</v>
      </c>
      <c r="CJ161" s="1">
        <v>5.3389299999999999E-8</v>
      </c>
      <c r="CK161" s="1">
        <v>6.5132399999999999E-8</v>
      </c>
      <c r="CL161" s="1">
        <v>3.2378499999999999E-9</v>
      </c>
      <c r="CM161" s="1">
        <v>4.2311300000000003E-10</v>
      </c>
      <c r="CN161" s="1">
        <v>1.7331800000000001E-10</v>
      </c>
      <c r="CO161" s="1">
        <v>5.9871300000000002E-12</v>
      </c>
      <c r="CP161" s="1">
        <v>3.0999899999999997E-11</v>
      </c>
      <c r="CQ161" s="1">
        <v>3.4233200000000002E-16</v>
      </c>
      <c r="CR161" s="1">
        <v>4.5423800000000002E-20</v>
      </c>
      <c r="CS161" s="1">
        <v>4.2953000000000001E-23</v>
      </c>
      <c r="CT161" s="1">
        <v>6.1816199999999999E-33</v>
      </c>
      <c r="CU161" s="1">
        <v>3.27998E-49</v>
      </c>
      <c r="CV161" s="1">
        <v>9.7194599999999999E-96</v>
      </c>
      <c r="CW161">
        <v>0</v>
      </c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</row>
    <row r="162" spans="1:174" x14ac:dyDescent="0.45">
      <c r="A162">
        <v>4.39168</v>
      </c>
      <c r="B162">
        <v>4.40327</v>
      </c>
      <c r="C162">
        <v>4.6724300000000003</v>
      </c>
      <c r="D162">
        <v>4.4874900000000002</v>
      </c>
      <c r="E162">
        <v>4.4804599999999999</v>
      </c>
      <c r="F162">
        <v>3.01085</v>
      </c>
      <c r="G162">
        <v>3.2587000000000002</v>
      </c>
      <c r="H162">
        <v>2.6699299999999999</v>
      </c>
      <c r="I162">
        <v>3.1997300000000002</v>
      </c>
      <c r="J162">
        <v>2.8257300000000001</v>
      </c>
      <c r="K162">
        <v>2.2641499999999999</v>
      </c>
      <c r="L162">
        <v>1.73194</v>
      </c>
      <c r="M162">
        <v>1.8368100000000001</v>
      </c>
      <c r="N162">
        <v>2.15924</v>
      </c>
      <c r="O162">
        <v>2.5490599999999999</v>
      </c>
      <c r="P162">
        <v>3.1136900000000001</v>
      </c>
      <c r="Q162">
        <v>2.9053</v>
      </c>
      <c r="R162">
        <v>3.7317900000000002</v>
      </c>
      <c r="S162">
        <v>3.3884099999999999</v>
      </c>
      <c r="T162">
        <v>3.7277999999999998</v>
      </c>
      <c r="U162">
        <v>3.3999199999999998</v>
      </c>
      <c r="V162">
        <v>3.0656599999999998</v>
      </c>
      <c r="W162">
        <v>3.7408999999999999</v>
      </c>
      <c r="X162">
        <v>3.8670800000000001</v>
      </c>
      <c r="Y162">
        <v>3.35046</v>
      </c>
      <c r="Z162">
        <v>3.4689199999999998</v>
      </c>
      <c r="AA162">
        <v>2.7076199999999999</v>
      </c>
      <c r="AB162">
        <v>2.3972799999999999</v>
      </c>
      <c r="AC162">
        <v>2.2392699999999999</v>
      </c>
      <c r="AD162">
        <v>2.8309099999999998</v>
      </c>
      <c r="AE162">
        <v>3.7938499999999999</v>
      </c>
      <c r="AF162">
        <v>2.95336</v>
      </c>
      <c r="AG162">
        <v>2.4960800000000001</v>
      </c>
      <c r="AH162">
        <v>1.98851</v>
      </c>
      <c r="AI162">
        <v>2.3801700000000001</v>
      </c>
      <c r="AJ162">
        <v>2.8587899999999999</v>
      </c>
      <c r="AK162">
        <v>3.09829</v>
      </c>
      <c r="AL162">
        <v>3.03383</v>
      </c>
      <c r="AM162">
        <v>2.8888500000000001</v>
      </c>
      <c r="AN162">
        <v>4.1012399999999998</v>
      </c>
      <c r="AO162">
        <v>4.4414600000000002</v>
      </c>
      <c r="AP162">
        <v>4.7122400000000004</v>
      </c>
      <c r="AQ162">
        <v>5.1171800000000003</v>
      </c>
      <c r="AR162">
        <v>5.3303399999999996</v>
      </c>
      <c r="AS162">
        <v>5.8840700000000004</v>
      </c>
      <c r="AT162">
        <v>5.85215</v>
      </c>
      <c r="AU162">
        <v>5.4206200000000004</v>
      </c>
      <c r="AV162">
        <v>3.8826499999999999</v>
      </c>
      <c r="AW162">
        <v>2.8717700000000002</v>
      </c>
      <c r="AX162">
        <v>1.9457500000000001</v>
      </c>
      <c r="AY162">
        <v>2.2385700000000002</v>
      </c>
      <c r="AZ162">
        <v>1.8267199999999999</v>
      </c>
      <c r="BA162">
        <v>2.0888800000000001</v>
      </c>
      <c r="BB162">
        <v>2.74478</v>
      </c>
      <c r="BC162">
        <v>3.1812</v>
      </c>
      <c r="BD162">
        <v>2.8512400000000002</v>
      </c>
      <c r="BE162">
        <v>2.6977500000000001</v>
      </c>
      <c r="BF162">
        <v>3.1581399999999999</v>
      </c>
      <c r="BG162">
        <v>3.8038699999999999</v>
      </c>
      <c r="BH162">
        <v>3.48699</v>
      </c>
      <c r="BI162">
        <v>4.6757400000000002</v>
      </c>
      <c r="BJ162">
        <v>5.8774600000000001</v>
      </c>
      <c r="BK162">
        <v>4.8376200000000003</v>
      </c>
      <c r="BL162">
        <v>5.9309000000000003</v>
      </c>
      <c r="BM162">
        <v>6.6378199999999996</v>
      </c>
      <c r="BN162">
        <v>6.3653199999999996</v>
      </c>
      <c r="BO162">
        <v>7.3406599999999997</v>
      </c>
      <c r="BP162">
        <v>8.8694600000000001</v>
      </c>
      <c r="BQ162">
        <v>11.162100000000001</v>
      </c>
      <c r="BR162">
        <v>8.9153599999999997</v>
      </c>
      <c r="BS162">
        <v>8.2118099999999998</v>
      </c>
      <c r="BT162">
        <v>10.244300000000001</v>
      </c>
      <c r="BU162">
        <v>6.4100299999999999</v>
      </c>
      <c r="BV162">
        <v>7.0445799999999998</v>
      </c>
      <c r="BW162">
        <v>6.2160200000000003</v>
      </c>
      <c r="BX162">
        <v>4.9848999999999997</v>
      </c>
      <c r="BY162">
        <v>5.3565500000000004</v>
      </c>
      <c r="BZ162">
        <v>4.3847699999999996</v>
      </c>
      <c r="CA162">
        <v>3.2336200000000002</v>
      </c>
      <c r="CB162">
        <v>2.7661699999999998</v>
      </c>
      <c r="CC162">
        <v>2.8610699999999998</v>
      </c>
      <c r="CD162">
        <v>4.9196900000000001</v>
      </c>
      <c r="CE162">
        <v>5.3925900000000002</v>
      </c>
      <c r="CF162">
        <v>6.1990400000000001</v>
      </c>
      <c r="CG162">
        <v>5.0227399999999998</v>
      </c>
      <c r="CH162">
        <v>5.6143099999999997</v>
      </c>
      <c r="CI162">
        <v>7.8935500000000003</v>
      </c>
      <c r="CJ162">
        <v>7.7228599999999998</v>
      </c>
      <c r="CK162">
        <v>5.67516</v>
      </c>
      <c r="CL162">
        <v>5.7994700000000003</v>
      </c>
      <c r="CM162">
        <v>6.20791</v>
      </c>
      <c r="CN162">
        <v>8.5564900000000002</v>
      </c>
      <c r="CO162">
        <v>11.8734</v>
      </c>
      <c r="CP162">
        <v>14.230700000000001</v>
      </c>
      <c r="CQ162">
        <v>14.2376</v>
      </c>
      <c r="CR162">
        <v>11.7973</v>
      </c>
      <c r="CS162">
        <v>11.5594</v>
      </c>
      <c r="CT162">
        <v>13.292199999999999</v>
      </c>
      <c r="CU162">
        <v>13.2806</v>
      </c>
      <c r="CV162">
        <v>14.484299999999999</v>
      </c>
      <c r="CW162">
        <v>14.7799</v>
      </c>
    </row>
    <row r="163" spans="1:174" x14ac:dyDescent="0.45">
      <c r="A163">
        <v>4.39168</v>
      </c>
      <c r="B163">
        <v>3.4047399999999999</v>
      </c>
      <c r="C163">
        <v>2.9834900000000002</v>
      </c>
      <c r="D163">
        <v>3.4164599999999998</v>
      </c>
      <c r="E163">
        <v>3.0086200000000001</v>
      </c>
      <c r="F163">
        <v>3.1869200000000002</v>
      </c>
      <c r="G163">
        <v>2.98102</v>
      </c>
      <c r="H163">
        <v>3.2227199999999998</v>
      </c>
      <c r="I163">
        <v>3.0083600000000001</v>
      </c>
      <c r="J163">
        <v>4.4146299999999998</v>
      </c>
      <c r="K163">
        <v>4.8747800000000003</v>
      </c>
      <c r="L163">
        <v>5.0001600000000002</v>
      </c>
      <c r="M163">
        <v>4.7113100000000001</v>
      </c>
      <c r="N163">
        <v>4.3317199999999998</v>
      </c>
      <c r="O163">
        <v>4.2003000000000004</v>
      </c>
      <c r="P163">
        <v>4.4814600000000002</v>
      </c>
      <c r="Q163">
        <v>4.87073</v>
      </c>
      <c r="R163">
        <v>4.8142199999999997</v>
      </c>
      <c r="S163">
        <v>5.4734400000000001</v>
      </c>
      <c r="T163">
        <v>5.3531300000000002</v>
      </c>
      <c r="U163">
        <v>2.9883199999999999</v>
      </c>
      <c r="V163">
        <v>2.7143700000000002</v>
      </c>
      <c r="W163">
        <v>3.3327100000000001</v>
      </c>
      <c r="X163">
        <v>3.76783</v>
      </c>
      <c r="Y163">
        <v>3.5503100000000001</v>
      </c>
      <c r="Z163">
        <v>3.9664199999999998</v>
      </c>
      <c r="AA163">
        <v>4.6703299999999999</v>
      </c>
      <c r="AB163">
        <v>5.96244</v>
      </c>
      <c r="AC163">
        <v>4.6228999999999996</v>
      </c>
      <c r="AD163">
        <v>4.7545999999999999</v>
      </c>
      <c r="AE163">
        <v>4.2876200000000004</v>
      </c>
      <c r="AF163">
        <v>4.6369199999999999</v>
      </c>
      <c r="AG163">
        <v>4.3295300000000001</v>
      </c>
      <c r="AH163">
        <v>3.9961000000000002</v>
      </c>
      <c r="AI163">
        <v>4.1292299999999997</v>
      </c>
      <c r="AJ163">
        <v>3.4314300000000002</v>
      </c>
      <c r="AK163">
        <v>3.4682599999999999</v>
      </c>
      <c r="AL163">
        <v>4.2410199999999998</v>
      </c>
      <c r="AM163">
        <v>3.8489499999999999</v>
      </c>
      <c r="AN163">
        <v>4.3234399999999997</v>
      </c>
      <c r="AO163">
        <v>4.4885299999999999</v>
      </c>
      <c r="AP163">
        <v>3.9944199999999999</v>
      </c>
      <c r="AQ163">
        <v>3.2220499999999999</v>
      </c>
      <c r="AR163">
        <v>3.0339499999999999</v>
      </c>
      <c r="AS163">
        <v>3.54847</v>
      </c>
      <c r="AT163">
        <v>3.3491</v>
      </c>
      <c r="AU163">
        <v>3.5173000000000001</v>
      </c>
      <c r="AV163">
        <v>3.7343899999999999</v>
      </c>
      <c r="AW163">
        <v>4.0864700000000003</v>
      </c>
      <c r="AX163">
        <v>4.2210299999999998</v>
      </c>
      <c r="AY163">
        <v>3.6286999999999998</v>
      </c>
      <c r="AZ163">
        <v>3.6852399999999998</v>
      </c>
      <c r="BA163">
        <v>3.42353</v>
      </c>
      <c r="BB163">
        <v>3.1862200000000001</v>
      </c>
      <c r="BC163">
        <v>3.8460899999999998</v>
      </c>
      <c r="BD163">
        <v>2.73787</v>
      </c>
      <c r="BE163">
        <v>2.5233300000000001</v>
      </c>
      <c r="BF163">
        <v>2.6385800000000001</v>
      </c>
      <c r="BG163">
        <v>2.3318300000000001</v>
      </c>
      <c r="BH163">
        <v>2.6169099999999998</v>
      </c>
      <c r="BI163">
        <v>2.3940899999999998</v>
      </c>
      <c r="BJ163">
        <v>3.3744000000000001</v>
      </c>
      <c r="BK163">
        <v>2.3161</v>
      </c>
      <c r="BL163">
        <v>2.22343</v>
      </c>
      <c r="BM163">
        <v>3.0228199999999998</v>
      </c>
      <c r="BN163">
        <v>2.74885</v>
      </c>
      <c r="BO163">
        <v>2.3761999999999999</v>
      </c>
      <c r="BP163">
        <v>1.73746</v>
      </c>
      <c r="BQ163">
        <v>1.4157500000000001</v>
      </c>
      <c r="BR163">
        <v>1.4926999999999999</v>
      </c>
      <c r="BS163">
        <v>1.31945</v>
      </c>
      <c r="BT163">
        <v>1.50763</v>
      </c>
      <c r="BU163">
        <v>1.1661300000000001</v>
      </c>
      <c r="BV163">
        <v>0.78840299999999996</v>
      </c>
      <c r="BW163">
        <v>0.99310500000000002</v>
      </c>
      <c r="BX163">
        <v>0.83114299999999997</v>
      </c>
      <c r="BY163">
        <v>0.56065100000000001</v>
      </c>
      <c r="BZ163">
        <v>0.73781200000000002</v>
      </c>
      <c r="CA163">
        <v>0.90607599999999999</v>
      </c>
      <c r="CB163">
        <v>1.0822000000000001</v>
      </c>
      <c r="CC163">
        <v>1.5110399999999999</v>
      </c>
      <c r="CD163">
        <v>1.3613900000000001</v>
      </c>
      <c r="CE163">
        <v>0.71160000000000001</v>
      </c>
      <c r="CF163">
        <v>0.43037900000000001</v>
      </c>
      <c r="CG163">
        <v>0.59678299999999995</v>
      </c>
      <c r="CH163">
        <v>0.67247199999999996</v>
      </c>
      <c r="CI163">
        <v>0.77144900000000005</v>
      </c>
      <c r="CJ163">
        <v>1.0676600000000001</v>
      </c>
      <c r="CK163">
        <v>1.55535</v>
      </c>
      <c r="CL163">
        <v>0.75810599999999995</v>
      </c>
      <c r="CM163">
        <v>0.49777399999999999</v>
      </c>
      <c r="CN163">
        <v>0.159557</v>
      </c>
      <c r="CO163">
        <v>0.139269</v>
      </c>
      <c r="CP163">
        <v>0.13078000000000001</v>
      </c>
      <c r="CQ163">
        <v>0.10209</v>
      </c>
      <c r="CR163">
        <v>7.5564300000000001E-2</v>
      </c>
      <c r="CS163">
        <v>8.6743700000000007E-2</v>
      </c>
      <c r="CT163">
        <v>8.6732400000000005E-3</v>
      </c>
      <c r="CU163" s="1">
        <v>4.1204900000000001E-7</v>
      </c>
      <c r="CV163" s="1">
        <v>1.1262E-7</v>
      </c>
      <c r="CW163">
        <v>0</v>
      </c>
      <c r="FQ163" s="1"/>
      <c r="FR163" s="1"/>
    </row>
    <row r="164" spans="1:174" x14ac:dyDescent="0.45">
      <c r="A164">
        <v>4.39168</v>
      </c>
      <c r="B164">
        <v>3.8232900000000001</v>
      </c>
      <c r="C164">
        <v>4.3308999999999997</v>
      </c>
      <c r="D164">
        <v>5.8461400000000001</v>
      </c>
      <c r="E164">
        <v>6.8657199999999996</v>
      </c>
      <c r="F164">
        <v>7.7904600000000004</v>
      </c>
      <c r="G164">
        <v>5.8521200000000002</v>
      </c>
      <c r="H164">
        <v>5.9684100000000004</v>
      </c>
      <c r="I164">
        <v>6.3598999999999997</v>
      </c>
      <c r="J164">
        <v>5.5609900000000003</v>
      </c>
      <c r="K164">
        <v>4.8676500000000003</v>
      </c>
      <c r="L164">
        <v>3.4124500000000002</v>
      </c>
      <c r="M164">
        <v>2.2134399999999999</v>
      </c>
      <c r="N164">
        <v>1.8604799999999999</v>
      </c>
      <c r="O164">
        <v>2.2291099999999999</v>
      </c>
      <c r="P164">
        <v>2.6795300000000002</v>
      </c>
      <c r="Q164">
        <v>2.7138300000000002</v>
      </c>
      <c r="R164">
        <v>2.9077000000000002</v>
      </c>
      <c r="S164">
        <v>2.9205999999999999</v>
      </c>
      <c r="T164">
        <v>2.49193</v>
      </c>
      <c r="U164">
        <v>2.7082199999999998</v>
      </c>
      <c r="V164">
        <v>3.7123300000000001</v>
      </c>
      <c r="W164">
        <v>3.38652</v>
      </c>
      <c r="X164">
        <v>3.5802100000000001</v>
      </c>
      <c r="Y164">
        <v>3.66913</v>
      </c>
      <c r="Z164">
        <v>3.2659199999999999</v>
      </c>
      <c r="AA164">
        <v>3.1661800000000002</v>
      </c>
      <c r="AB164">
        <v>3.6478000000000002</v>
      </c>
      <c r="AC164">
        <v>2.78233</v>
      </c>
      <c r="AD164">
        <v>2.6883400000000002</v>
      </c>
      <c r="AE164">
        <v>2.94963</v>
      </c>
      <c r="AF164">
        <v>2.7150099999999999</v>
      </c>
      <c r="AG164">
        <v>2.0443600000000002</v>
      </c>
      <c r="AH164">
        <v>1.18642</v>
      </c>
      <c r="AI164">
        <v>1.7909900000000001</v>
      </c>
      <c r="AJ164">
        <v>1.33375</v>
      </c>
      <c r="AK164">
        <v>1.25345</v>
      </c>
      <c r="AL164">
        <v>1.22245</v>
      </c>
      <c r="AM164">
        <v>0.89276900000000003</v>
      </c>
      <c r="AN164">
        <v>1.0238799999999999</v>
      </c>
      <c r="AO164">
        <v>0.86197800000000002</v>
      </c>
      <c r="AP164">
        <v>0.788887</v>
      </c>
      <c r="AQ164">
        <v>1.19811</v>
      </c>
      <c r="AR164">
        <v>0.992228</v>
      </c>
      <c r="AS164">
        <v>1.0186999999999999</v>
      </c>
      <c r="AT164">
        <v>0.82025999999999999</v>
      </c>
      <c r="AU164">
        <v>0.56734300000000004</v>
      </c>
      <c r="AV164">
        <v>0.47604999999999997</v>
      </c>
      <c r="AW164">
        <v>0.25729999999999997</v>
      </c>
      <c r="AX164">
        <v>0.15834200000000001</v>
      </c>
      <c r="AY164">
        <v>0.21191299999999999</v>
      </c>
      <c r="AZ164">
        <v>0.149094</v>
      </c>
      <c r="BA164">
        <v>0.159245</v>
      </c>
      <c r="BB164">
        <v>0.190663</v>
      </c>
      <c r="BC164">
        <v>0.249422</v>
      </c>
      <c r="BD164">
        <v>0.29854199999999997</v>
      </c>
      <c r="BE164">
        <v>0.357875</v>
      </c>
      <c r="BF164">
        <v>0.38307600000000003</v>
      </c>
      <c r="BG164">
        <v>0.566272</v>
      </c>
      <c r="BH164">
        <v>0.500691</v>
      </c>
      <c r="BI164">
        <v>0.73352499999999998</v>
      </c>
      <c r="BJ164">
        <v>0.880714</v>
      </c>
      <c r="BK164">
        <v>0.93299299999999996</v>
      </c>
      <c r="BL164">
        <v>0.95484999999999998</v>
      </c>
      <c r="BM164">
        <v>1.1917</v>
      </c>
      <c r="BN164">
        <v>1.23227</v>
      </c>
      <c r="BO164">
        <v>1.59477</v>
      </c>
      <c r="BP164">
        <v>1.68248</v>
      </c>
      <c r="BQ164">
        <v>2.28207</v>
      </c>
      <c r="BR164">
        <v>2.1540499999999998</v>
      </c>
      <c r="BS164">
        <v>2.3429000000000002</v>
      </c>
      <c r="BT164">
        <v>1.6986000000000001</v>
      </c>
      <c r="BU164">
        <v>2.5472600000000001</v>
      </c>
      <c r="BV164">
        <v>1.8779399999999999</v>
      </c>
      <c r="BW164">
        <v>1.80121</v>
      </c>
      <c r="BX164">
        <v>1.3956900000000001</v>
      </c>
      <c r="BY164">
        <v>0.67758300000000005</v>
      </c>
      <c r="BZ164">
        <v>1.0833699999999999</v>
      </c>
      <c r="CA164">
        <v>0.56162100000000004</v>
      </c>
      <c r="CB164">
        <v>0.51889200000000002</v>
      </c>
      <c r="CC164">
        <v>0.56837800000000005</v>
      </c>
      <c r="CD164">
        <v>0.407163</v>
      </c>
      <c r="CE164">
        <v>0.40505000000000002</v>
      </c>
      <c r="CF164">
        <v>0.35691299999999998</v>
      </c>
      <c r="CG164">
        <v>0.43251299999999998</v>
      </c>
      <c r="CH164">
        <v>0.867201</v>
      </c>
      <c r="CI164">
        <v>0.606877</v>
      </c>
      <c r="CJ164">
        <v>0.23142699999999999</v>
      </c>
      <c r="CK164">
        <v>0.29597899999999999</v>
      </c>
      <c r="CL164">
        <v>0.104642</v>
      </c>
      <c r="CM164">
        <v>0.13147200000000001</v>
      </c>
      <c r="CN164">
        <v>0.13539699999999999</v>
      </c>
      <c r="CO164">
        <v>6.4602199999999999E-2</v>
      </c>
      <c r="CP164">
        <v>2.99571E-2</v>
      </c>
      <c r="CQ164">
        <v>3.3067999999999999E-3</v>
      </c>
      <c r="CR164">
        <v>1.68374E-3</v>
      </c>
      <c r="CS164" s="1">
        <v>5.3093700000000003E-5</v>
      </c>
      <c r="CT164" s="1">
        <v>2.7782100000000001E-7</v>
      </c>
      <c r="CU164" s="1">
        <v>1.7422200000000001E-10</v>
      </c>
      <c r="CV164" s="1">
        <v>9.0851699999999992E-18</v>
      </c>
      <c r="CW164">
        <v>0</v>
      </c>
      <c r="FO164" s="1"/>
      <c r="FP164" s="1"/>
      <c r="FQ164" s="1"/>
      <c r="FR164" s="1"/>
    </row>
    <row r="165" spans="1:174" x14ac:dyDescent="0.45">
      <c r="A165">
        <v>4.39168</v>
      </c>
      <c r="B165">
        <v>4.5641499999999997</v>
      </c>
      <c r="C165">
        <v>3.2089300000000001</v>
      </c>
      <c r="D165">
        <v>3.3924500000000002</v>
      </c>
      <c r="E165">
        <v>3.4234399999999998</v>
      </c>
      <c r="F165">
        <v>4.0656699999999999</v>
      </c>
      <c r="G165">
        <v>4.3423100000000003</v>
      </c>
      <c r="H165">
        <v>4.7721099999999996</v>
      </c>
      <c r="I165">
        <v>5.0198600000000004</v>
      </c>
      <c r="J165">
        <v>5.20688</v>
      </c>
      <c r="K165">
        <v>4.8579600000000003</v>
      </c>
      <c r="L165">
        <v>3.37385</v>
      </c>
      <c r="M165">
        <v>2.9569000000000001</v>
      </c>
      <c r="N165">
        <v>2.0163600000000002</v>
      </c>
      <c r="O165">
        <v>1.77858</v>
      </c>
      <c r="P165">
        <v>1.83324</v>
      </c>
      <c r="Q165">
        <v>1.98386</v>
      </c>
      <c r="R165">
        <v>1.50427</v>
      </c>
      <c r="S165">
        <v>1.07552</v>
      </c>
      <c r="T165">
        <v>1.08283</v>
      </c>
      <c r="U165">
        <v>0.92510800000000004</v>
      </c>
      <c r="V165">
        <v>0.76047299999999995</v>
      </c>
      <c r="W165">
        <v>0.58180900000000002</v>
      </c>
      <c r="X165">
        <v>0.54229000000000005</v>
      </c>
      <c r="Y165">
        <v>0.58926000000000001</v>
      </c>
      <c r="Z165">
        <v>0.40280300000000002</v>
      </c>
      <c r="AA165">
        <v>0.47001199999999999</v>
      </c>
      <c r="AB165">
        <v>0.44258799999999998</v>
      </c>
      <c r="AC165">
        <v>0.32734099999999999</v>
      </c>
      <c r="AD165">
        <v>0.20719799999999999</v>
      </c>
      <c r="AE165">
        <v>0.19498699999999999</v>
      </c>
      <c r="AF165">
        <v>0.183312</v>
      </c>
      <c r="AG165">
        <v>9.6080700000000005E-2</v>
      </c>
      <c r="AH165">
        <v>0.10464900000000001</v>
      </c>
      <c r="AI165">
        <v>0.190693</v>
      </c>
      <c r="AJ165">
        <v>0.287219</v>
      </c>
      <c r="AK165">
        <v>0.20345299999999999</v>
      </c>
      <c r="AL165">
        <v>0.15697800000000001</v>
      </c>
      <c r="AM165">
        <v>0.14030200000000001</v>
      </c>
      <c r="AN165">
        <v>0.33908100000000002</v>
      </c>
      <c r="AO165">
        <v>0.53483700000000001</v>
      </c>
      <c r="AP165">
        <v>0.63078800000000002</v>
      </c>
      <c r="AQ165">
        <v>0.62935600000000003</v>
      </c>
      <c r="AR165">
        <v>1.0673999999999999</v>
      </c>
      <c r="AS165">
        <v>1.5601700000000001</v>
      </c>
      <c r="AT165">
        <v>2.0712100000000002</v>
      </c>
      <c r="AU165">
        <v>1.9105399999999999</v>
      </c>
      <c r="AV165">
        <v>1.4977799999999999</v>
      </c>
      <c r="AW165">
        <v>0.86924199999999996</v>
      </c>
      <c r="AX165">
        <v>0.92887699999999995</v>
      </c>
      <c r="AY165">
        <v>0.80488800000000005</v>
      </c>
      <c r="AZ165">
        <v>0.66672299999999995</v>
      </c>
      <c r="BA165">
        <v>0.92504600000000003</v>
      </c>
      <c r="BB165">
        <v>0.37187599999999998</v>
      </c>
      <c r="BC165">
        <v>0.34977999999999998</v>
      </c>
      <c r="BD165">
        <v>0.48856300000000003</v>
      </c>
      <c r="BE165">
        <v>0.34736899999999998</v>
      </c>
      <c r="BF165">
        <v>0.233957</v>
      </c>
      <c r="BG165">
        <v>0.14049900000000001</v>
      </c>
      <c r="BH165">
        <v>0.257523</v>
      </c>
      <c r="BI165">
        <v>0.21149000000000001</v>
      </c>
      <c r="BJ165">
        <v>0.12191</v>
      </c>
      <c r="BK165">
        <v>0.119912</v>
      </c>
      <c r="BL165">
        <v>0.102605</v>
      </c>
      <c r="BM165">
        <v>8.5953799999999997E-2</v>
      </c>
      <c r="BN165">
        <v>0.11129699999999999</v>
      </c>
      <c r="BO165">
        <v>0.14613799999999999</v>
      </c>
      <c r="BP165">
        <v>0.108428</v>
      </c>
      <c r="BQ165">
        <v>0.104237</v>
      </c>
      <c r="BR165">
        <v>0.124652</v>
      </c>
      <c r="BS165">
        <v>5.3396800000000001E-2</v>
      </c>
      <c r="BT165">
        <v>8.4002300000000002E-2</v>
      </c>
      <c r="BU165">
        <v>3.0391499999999998E-2</v>
      </c>
      <c r="BV165">
        <v>3.4113900000000003E-2</v>
      </c>
      <c r="BW165">
        <v>3.67093E-2</v>
      </c>
      <c r="BX165">
        <v>1.09839E-2</v>
      </c>
      <c r="BY165">
        <v>4.3005200000000004E-3</v>
      </c>
      <c r="BZ165">
        <v>5.7616999999999998E-3</v>
      </c>
      <c r="CA165">
        <v>2.0805099999999998E-3</v>
      </c>
      <c r="CB165">
        <v>3.1243299999999998E-3</v>
      </c>
      <c r="CC165">
        <v>3.19338E-3</v>
      </c>
      <c r="CD165">
        <v>5.6236800000000005E-4</v>
      </c>
      <c r="CE165">
        <v>1.0845399999999999E-3</v>
      </c>
      <c r="CF165">
        <v>1.67891E-3</v>
      </c>
      <c r="CG165">
        <v>7.2475100000000004E-4</v>
      </c>
      <c r="CH165">
        <v>1.9274200000000001E-4</v>
      </c>
      <c r="CI165">
        <v>1.44232E-4</v>
      </c>
      <c r="CJ165" s="1">
        <v>5.9444300000000003E-5</v>
      </c>
      <c r="CK165">
        <v>1.0657100000000001E-4</v>
      </c>
      <c r="CL165" s="1">
        <v>1.00531E-5</v>
      </c>
      <c r="CM165" s="1">
        <v>7.7980500000000007E-6</v>
      </c>
      <c r="CN165" s="1">
        <v>1.85832E-6</v>
      </c>
      <c r="CO165" s="1">
        <v>2.74735E-9</v>
      </c>
      <c r="CP165" s="1">
        <v>1.23616E-10</v>
      </c>
      <c r="CQ165" s="1">
        <v>4.2445500000000001E-12</v>
      </c>
      <c r="CR165" s="1">
        <v>1.4044000000000001E-13</v>
      </c>
      <c r="CS165" s="1">
        <v>4.1759300000000002E-18</v>
      </c>
      <c r="CT165" s="1">
        <v>2.1941399999999999E-23</v>
      </c>
      <c r="CU165" s="1">
        <v>2.0030199999999999E-34</v>
      </c>
      <c r="CV165" s="1">
        <v>1.47318E-76</v>
      </c>
      <c r="CW165">
        <v>0</v>
      </c>
      <c r="FF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</row>
    <row r="166" spans="1:174" x14ac:dyDescent="0.45">
      <c r="A166">
        <v>4.39168</v>
      </c>
      <c r="B166">
        <v>3.5963099999999999</v>
      </c>
      <c r="C166">
        <v>4.2460599999999999</v>
      </c>
      <c r="D166">
        <v>4.3103300000000004</v>
      </c>
      <c r="E166">
        <v>4.4258499999999996</v>
      </c>
      <c r="F166">
        <v>5.8875400000000004</v>
      </c>
      <c r="G166">
        <v>5.1047799999999999</v>
      </c>
      <c r="H166">
        <v>4.9275599999999997</v>
      </c>
      <c r="I166">
        <v>4.6588700000000003</v>
      </c>
      <c r="J166">
        <v>5.4472800000000001</v>
      </c>
      <c r="K166">
        <v>4.9709300000000001</v>
      </c>
      <c r="L166">
        <v>7.0412699999999999</v>
      </c>
      <c r="M166">
        <v>8.1773199999999999</v>
      </c>
      <c r="N166">
        <v>9.2225599999999996</v>
      </c>
      <c r="O166">
        <v>8.4281400000000009</v>
      </c>
      <c r="P166">
        <v>6.7964599999999997</v>
      </c>
      <c r="Q166">
        <v>5.8010900000000003</v>
      </c>
      <c r="R166">
        <v>6.8544900000000002</v>
      </c>
      <c r="S166">
        <v>6.7928800000000003</v>
      </c>
      <c r="T166">
        <v>7.7983000000000002</v>
      </c>
      <c r="U166">
        <v>9.5214599999999994</v>
      </c>
      <c r="V166">
        <v>10.1837</v>
      </c>
      <c r="W166">
        <v>9.2099899999999995</v>
      </c>
      <c r="X166">
        <v>7.5549900000000001</v>
      </c>
      <c r="Y166">
        <v>5.84999</v>
      </c>
      <c r="Z166">
        <v>6.3679800000000002</v>
      </c>
      <c r="AA166">
        <v>6.2741800000000003</v>
      </c>
      <c r="AB166">
        <v>5.7641900000000001</v>
      </c>
      <c r="AC166">
        <v>4.7173800000000004</v>
      </c>
      <c r="AD166">
        <v>4.3308099999999996</v>
      </c>
      <c r="AE166">
        <v>4.0172100000000004</v>
      </c>
      <c r="AF166">
        <v>4.4349600000000002</v>
      </c>
      <c r="AG166">
        <v>3.87602</v>
      </c>
      <c r="AH166">
        <v>5.8020399999999999</v>
      </c>
      <c r="AI166">
        <v>6.4478099999999996</v>
      </c>
      <c r="AJ166">
        <v>5.5316900000000002</v>
      </c>
      <c r="AK166">
        <v>5.43337</v>
      </c>
      <c r="AL166">
        <v>4.7979000000000003</v>
      </c>
      <c r="AM166">
        <v>5.2273699999999996</v>
      </c>
      <c r="AN166">
        <v>3.98638</v>
      </c>
      <c r="AO166">
        <v>5.1115700000000004</v>
      </c>
      <c r="AP166">
        <v>5.2811899999999996</v>
      </c>
      <c r="AQ166">
        <v>5.82355</v>
      </c>
      <c r="AR166">
        <v>4.6560699999999997</v>
      </c>
      <c r="AS166">
        <v>4.8285299999999998</v>
      </c>
      <c r="AT166">
        <v>4.5833700000000004</v>
      </c>
      <c r="AU166">
        <v>3.59158</v>
      </c>
      <c r="AV166">
        <v>4.4757899999999999</v>
      </c>
      <c r="AW166">
        <v>4.1032000000000002</v>
      </c>
      <c r="AX166">
        <v>3.9987200000000001</v>
      </c>
      <c r="AY166">
        <v>4.4078200000000001</v>
      </c>
      <c r="AZ166">
        <v>2.94285</v>
      </c>
      <c r="BA166">
        <v>4.4344599999999996</v>
      </c>
      <c r="BB166">
        <v>4.1392699999999998</v>
      </c>
      <c r="BC166">
        <v>4.2025399999999999</v>
      </c>
      <c r="BD166">
        <v>5.3485899999999997</v>
      </c>
      <c r="BE166">
        <v>3.7510400000000002</v>
      </c>
      <c r="BF166">
        <v>3.3819900000000001</v>
      </c>
      <c r="BG166">
        <v>2.92672</v>
      </c>
      <c r="BH166">
        <v>4.2038000000000002</v>
      </c>
      <c r="BI166">
        <v>3.3833000000000002</v>
      </c>
      <c r="BJ166">
        <v>3.1729699999999998</v>
      </c>
      <c r="BK166">
        <v>2.73115</v>
      </c>
      <c r="BL166">
        <v>1.92571</v>
      </c>
      <c r="BM166">
        <v>1.0926899999999999</v>
      </c>
      <c r="BN166">
        <v>1.13832</v>
      </c>
      <c r="BO166">
        <v>1.4716</v>
      </c>
      <c r="BP166">
        <v>1.29932</v>
      </c>
      <c r="BQ166">
        <v>1.50404</v>
      </c>
      <c r="BR166">
        <v>1.3320700000000001</v>
      </c>
      <c r="BS166">
        <v>1.82596</v>
      </c>
      <c r="BT166">
        <v>2.58643</v>
      </c>
      <c r="BU166">
        <v>3.4761099999999998</v>
      </c>
      <c r="BV166">
        <v>2.7537400000000001</v>
      </c>
      <c r="BW166">
        <v>3.74892</v>
      </c>
      <c r="BX166">
        <v>3.37093</v>
      </c>
      <c r="BY166">
        <v>2.8207800000000001</v>
      </c>
      <c r="BZ166">
        <v>2.5744500000000001</v>
      </c>
      <c r="CA166">
        <v>2.57511</v>
      </c>
      <c r="CB166">
        <v>3.0063800000000001</v>
      </c>
      <c r="CC166">
        <v>1.69723</v>
      </c>
      <c r="CD166">
        <v>1.63195</v>
      </c>
      <c r="CE166">
        <v>2.0375200000000002</v>
      </c>
      <c r="CF166">
        <v>1.1665300000000001</v>
      </c>
      <c r="CG166">
        <v>0.72483799999999998</v>
      </c>
      <c r="CH166">
        <v>0.92041099999999998</v>
      </c>
      <c r="CI166">
        <v>0.85000600000000004</v>
      </c>
      <c r="CJ166">
        <v>0.74414899999999995</v>
      </c>
      <c r="CK166">
        <v>0.87052300000000005</v>
      </c>
      <c r="CL166">
        <v>0.68608599999999997</v>
      </c>
      <c r="CM166">
        <v>0.97257899999999997</v>
      </c>
      <c r="CN166">
        <v>0.68634799999999996</v>
      </c>
      <c r="CO166">
        <v>0.99021199999999998</v>
      </c>
      <c r="CP166">
        <v>0.38513799999999998</v>
      </c>
      <c r="CQ166">
        <v>0.52047399999999999</v>
      </c>
      <c r="CR166">
        <v>8.3858000000000002E-2</v>
      </c>
      <c r="CS166">
        <v>7.8435000000000005E-2</v>
      </c>
      <c r="CT166">
        <v>0.38131799999999999</v>
      </c>
      <c r="CU166">
        <v>0.607456</v>
      </c>
      <c r="CV166">
        <v>8.5782499999999998E-2</v>
      </c>
      <c r="CW166">
        <v>0</v>
      </c>
    </row>
    <row r="167" spans="1:174" x14ac:dyDescent="0.45">
      <c r="A167">
        <v>4.39168</v>
      </c>
      <c r="B167">
        <v>4.3829099999999999</v>
      </c>
      <c r="C167">
        <v>5.1625800000000002</v>
      </c>
      <c r="D167">
        <v>3.49546</v>
      </c>
      <c r="E167">
        <v>4.54453</v>
      </c>
      <c r="F167">
        <v>3.8393000000000002</v>
      </c>
      <c r="G167">
        <v>3.8362400000000001</v>
      </c>
      <c r="H167">
        <v>3.5857700000000001</v>
      </c>
      <c r="I167">
        <v>3.0546899999999999</v>
      </c>
      <c r="J167">
        <v>3.9189799999999999</v>
      </c>
      <c r="K167">
        <v>2.9960300000000002</v>
      </c>
      <c r="L167">
        <v>3.2074500000000001</v>
      </c>
      <c r="M167">
        <v>2.9419499999999998</v>
      </c>
      <c r="N167">
        <v>3.3573300000000001</v>
      </c>
      <c r="O167">
        <v>4.4303900000000001</v>
      </c>
      <c r="P167">
        <v>3.3487100000000001</v>
      </c>
      <c r="Q167">
        <v>2.5063399999999998</v>
      </c>
      <c r="R167">
        <v>2.6102799999999999</v>
      </c>
      <c r="S167">
        <v>2.79671</v>
      </c>
      <c r="T167">
        <v>3.1091199999999999</v>
      </c>
      <c r="U167">
        <v>2.0642399999999999</v>
      </c>
      <c r="V167">
        <v>1.8651599999999999</v>
      </c>
      <c r="W167">
        <v>1.66761</v>
      </c>
      <c r="X167">
        <v>2.13645</v>
      </c>
      <c r="Y167">
        <v>1.7609300000000001</v>
      </c>
      <c r="Z167">
        <v>2.1760700000000002</v>
      </c>
      <c r="AA167">
        <v>2.3218399999999999</v>
      </c>
      <c r="AB167">
        <v>2.13802</v>
      </c>
      <c r="AC167">
        <v>2.1408800000000001</v>
      </c>
      <c r="AD167">
        <v>1.7129300000000001</v>
      </c>
      <c r="AE167">
        <v>1.9512100000000001</v>
      </c>
      <c r="AF167">
        <v>1.6254200000000001</v>
      </c>
      <c r="AG167">
        <v>1.9239299999999999</v>
      </c>
      <c r="AH167">
        <v>1.9469700000000001</v>
      </c>
      <c r="AI167">
        <v>1.7098500000000001</v>
      </c>
      <c r="AJ167">
        <v>2.16235</v>
      </c>
      <c r="AK167">
        <v>2.0573800000000002</v>
      </c>
      <c r="AL167">
        <v>2.4168599999999998</v>
      </c>
      <c r="AM167">
        <v>2.0178799999999999</v>
      </c>
      <c r="AN167">
        <v>2.4863599999999999</v>
      </c>
      <c r="AO167">
        <v>2.2636699999999998</v>
      </c>
      <c r="AP167">
        <v>2.6185499999999999</v>
      </c>
      <c r="AQ167">
        <v>2.9679500000000001</v>
      </c>
      <c r="AR167">
        <v>2.7662599999999999</v>
      </c>
      <c r="AS167">
        <v>2.1310899999999999</v>
      </c>
      <c r="AT167">
        <v>2.1466599999999998</v>
      </c>
      <c r="AU167">
        <v>2.5716999999999999</v>
      </c>
      <c r="AV167">
        <v>1.69455</v>
      </c>
      <c r="AW167">
        <v>1.8208800000000001</v>
      </c>
      <c r="AX167">
        <v>2.63653</v>
      </c>
      <c r="AY167">
        <v>2.9811299999999998</v>
      </c>
      <c r="AZ167">
        <v>3.9818600000000002</v>
      </c>
      <c r="BA167">
        <v>3.5775199999999998</v>
      </c>
      <c r="BB167">
        <v>2.6240700000000001</v>
      </c>
      <c r="BC167">
        <v>2.3350499999999998</v>
      </c>
      <c r="BD167">
        <v>3.4327000000000001</v>
      </c>
      <c r="BE167">
        <v>3.9702700000000002</v>
      </c>
      <c r="BF167">
        <v>4.2005299999999997</v>
      </c>
      <c r="BG167">
        <v>4.9863400000000002</v>
      </c>
      <c r="BH167">
        <v>4.8055199999999996</v>
      </c>
      <c r="BI167">
        <v>4.5439299999999996</v>
      </c>
      <c r="BJ167">
        <v>5.0877699999999999</v>
      </c>
      <c r="BK167">
        <v>4.7005400000000002</v>
      </c>
      <c r="BL167">
        <v>5.5625999999999998</v>
      </c>
      <c r="BM167">
        <v>4.2850099999999998</v>
      </c>
      <c r="BN167">
        <v>4.1737900000000003</v>
      </c>
      <c r="BO167">
        <v>4.5223199999999997</v>
      </c>
      <c r="BP167">
        <v>4.4279700000000002</v>
      </c>
      <c r="BQ167">
        <v>3.4600399999999998</v>
      </c>
      <c r="BR167">
        <v>3.8842400000000001</v>
      </c>
      <c r="BS167">
        <v>3.9940799999999999</v>
      </c>
      <c r="BT167">
        <v>3.7484199999999999</v>
      </c>
      <c r="BU167">
        <v>4.8815200000000001</v>
      </c>
      <c r="BV167">
        <v>4.1637500000000003</v>
      </c>
      <c r="BW167">
        <v>4.2197699999999996</v>
      </c>
      <c r="BX167">
        <v>4.3224999999999998</v>
      </c>
      <c r="BY167">
        <v>4.7345600000000001</v>
      </c>
      <c r="BZ167">
        <v>5.0536899999999996</v>
      </c>
      <c r="CA167">
        <v>3.5801500000000002</v>
      </c>
      <c r="CB167">
        <v>2.9168400000000001</v>
      </c>
      <c r="CC167">
        <v>3.6153499999999998</v>
      </c>
      <c r="CD167">
        <v>2.57518</v>
      </c>
      <c r="CE167">
        <v>2.5974400000000002</v>
      </c>
      <c r="CF167">
        <v>2.49823</v>
      </c>
      <c r="CG167">
        <v>2.5530599999999999</v>
      </c>
      <c r="CH167">
        <v>4.4129699999999996</v>
      </c>
      <c r="CI167">
        <v>3.7439300000000002</v>
      </c>
      <c r="CJ167">
        <v>6.5849299999999999</v>
      </c>
      <c r="CK167">
        <v>6.8403200000000002</v>
      </c>
      <c r="CL167">
        <v>9.6374700000000004</v>
      </c>
      <c r="CM167">
        <v>8.6142699999999994</v>
      </c>
      <c r="CN167">
        <v>10.1556</v>
      </c>
      <c r="CO167">
        <v>9.1304200000000009</v>
      </c>
      <c r="CP167">
        <v>9.6700300000000006</v>
      </c>
      <c r="CQ167">
        <v>8.0043900000000008</v>
      </c>
      <c r="CR167">
        <v>7.6025499999999999</v>
      </c>
      <c r="CS167">
        <v>9.2207299999999996</v>
      </c>
      <c r="CT167">
        <v>6.4430899999999998</v>
      </c>
      <c r="CU167">
        <v>6.4863200000000001</v>
      </c>
      <c r="CV167">
        <v>5.5996699999999997</v>
      </c>
      <c r="CW167">
        <v>4.7658100000000001</v>
      </c>
    </row>
    <row r="168" spans="1:174" x14ac:dyDescent="0.45">
      <c r="A168">
        <v>4.39168</v>
      </c>
      <c r="B168">
        <v>4.92624</v>
      </c>
      <c r="C168">
        <v>3.34402</v>
      </c>
      <c r="D168">
        <v>3.4213499999999999</v>
      </c>
      <c r="E168">
        <v>2.9872299999999998</v>
      </c>
      <c r="F168">
        <v>2.77352</v>
      </c>
      <c r="G168">
        <v>2.2496999999999998</v>
      </c>
      <c r="H168">
        <v>1.8623700000000001</v>
      </c>
      <c r="I168">
        <v>1.9842</v>
      </c>
      <c r="J168">
        <v>1.56755</v>
      </c>
      <c r="K168">
        <v>1.39788</v>
      </c>
      <c r="L168">
        <v>1.4012100000000001</v>
      </c>
      <c r="M168">
        <v>1.8476699999999999</v>
      </c>
      <c r="N168">
        <v>1.46553</v>
      </c>
      <c r="O168">
        <v>0.92787399999999998</v>
      </c>
      <c r="P168">
        <v>0.85246900000000003</v>
      </c>
      <c r="Q168">
        <v>0.885741</v>
      </c>
      <c r="R168">
        <v>0.72642600000000002</v>
      </c>
      <c r="S168">
        <v>0.75011899999999998</v>
      </c>
      <c r="T168">
        <v>0.82784500000000005</v>
      </c>
      <c r="U168">
        <v>1.1517200000000001</v>
      </c>
      <c r="V168">
        <v>1.1534599999999999</v>
      </c>
      <c r="W168">
        <v>1.0116499999999999</v>
      </c>
      <c r="X168">
        <v>1.18367</v>
      </c>
      <c r="Y168">
        <v>1.25837</v>
      </c>
      <c r="Z168">
        <v>1.64137</v>
      </c>
      <c r="AA168">
        <v>1.2759799999999999</v>
      </c>
      <c r="AB168">
        <v>0.88452900000000001</v>
      </c>
      <c r="AC168">
        <v>0.78429199999999999</v>
      </c>
      <c r="AD168">
        <v>0.38570900000000002</v>
      </c>
      <c r="AE168">
        <v>0.40162399999999998</v>
      </c>
      <c r="AF168">
        <v>0.423927</v>
      </c>
      <c r="AG168">
        <v>0.38261099999999998</v>
      </c>
      <c r="AH168">
        <v>0.42199900000000001</v>
      </c>
      <c r="AI168">
        <v>0.31997900000000001</v>
      </c>
      <c r="AJ168">
        <v>0.27317900000000001</v>
      </c>
      <c r="AK168">
        <v>0.21620700000000001</v>
      </c>
      <c r="AL168">
        <v>0.219083</v>
      </c>
      <c r="AM168">
        <v>0.166597</v>
      </c>
      <c r="AN168">
        <v>0.20057900000000001</v>
      </c>
      <c r="AO168">
        <v>0.191635</v>
      </c>
      <c r="AP168">
        <v>0.13908799999999999</v>
      </c>
      <c r="AQ168">
        <v>0.218171</v>
      </c>
      <c r="AR168">
        <v>0.15724399999999999</v>
      </c>
      <c r="AS168">
        <v>0.15065700000000001</v>
      </c>
      <c r="AT168">
        <v>0.14413400000000001</v>
      </c>
      <c r="AU168">
        <v>0.115786</v>
      </c>
      <c r="AV168">
        <v>0.18917900000000001</v>
      </c>
      <c r="AW168">
        <v>0.22524</v>
      </c>
      <c r="AX168">
        <v>0.16223199999999999</v>
      </c>
      <c r="AY168">
        <v>0.123016</v>
      </c>
      <c r="AZ168">
        <v>6.2895000000000006E-2</v>
      </c>
      <c r="BA168">
        <v>6.7252800000000001E-2</v>
      </c>
      <c r="BB168">
        <v>5.0550100000000001E-2</v>
      </c>
      <c r="BC168">
        <v>3.9087299999999998E-2</v>
      </c>
      <c r="BD168">
        <v>3.09853E-2</v>
      </c>
      <c r="BE168">
        <v>2.9792900000000001E-2</v>
      </c>
      <c r="BF168">
        <v>4.2365100000000003E-2</v>
      </c>
      <c r="BG168">
        <v>3.43843E-2</v>
      </c>
      <c r="BH168">
        <v>2.7799999999999998E-2</v>
      </c>
      <c r="BI168">
        <v>2.5058799999999999E-2</v>
      </c>
      <c r="BJ168">
        <v>2.1908500000000001E-2</v>
      </c>
      <c r="BK168">
        <v>3.4372300000000001E-2</v>
      </c>
      <c r="BL168">
        <v>1.90513E-2</v>
      </c>
      <c r="BM168">
        <v>4.8336300000000002E-3</v>
      </c>
      <c r="BN168">
        <v>4.2510999999999998E-3</v>
      </c>
      <c r="BO168">
        <v>1.3335599999999999E-3</v>
      </c>
      <c r="BP168">
        <v>4.78398E-4</v>
      </c>
      <c r="BQ168">
        <v>2.1004300000000001E-4</v>
      </c>
      <c r="BR168">
        <v>2.1577200000000001E-4</v>
      </c>
      <c r="BS168">
        <v>2.4589499999999999E-4</v>
      </c>
      <c r="BT168" s="1">
        <v>6.0729500000000002E-5</v>
      </c>
      <c r="BU168" s="1">
        <v>4.0627000000000003E-5</v>
      </c>
      <c r="BV168" s="1">
        <v>2.33925E-5</v>
      </c>
      <c r="BW168" s="1">
        <v>8.1006100000000007E-6</v>
      </c>
      <c r="BX168" s="1">
        <v>4.1218899999999999E-5</v>
      </c>
      <c r="BY168" s="1">
        <v>5.0003500000000003E-5</v>
      </c>
      <c r="BZ168">
        <v>1.10229E-4</v>
      </c>
      <c r="CA168" s="1">
        <v>9.3071600000000005E-5</v>
      </c>
      <c r="CB168" s="1">
        <v>5.36951E-5</v>
      </c>
      <c r="CC168" s="1">
        <v>2.4515000000000002E-5</v>
      </c>
      <c r="CD168" s="1">
        <v>3.1408100000000002E-5</v>
      </c>
      <c r="CE168" s="1">
        <v>1.8468799999999999E-6</v>
      </c>
      <c r="CF168" s="1">
        <v>1.20823E-7</v>
      </c>
      <c r="CG168" s="1">
        <v>1.5494099999999998E-8</v>
      </c>
      <c r="CH168" s="1">
        <v>2.6144099999999999E-10</v>
      </c>
      <c r="CI168" s="1">
        <v>1.66325E-11</v>
      </c>
      <c r="CJ168" s="1">
        <v>2.8299900000000001E-12</v>
      </c>
      <c r="CK168" s="1">
        <v>6.2403899999999998E-12</v>
      </c>
      <c r="CL168" s="1">
        <v>3.49815E-12</v>
      </c>
      <c r="CM168" s="1">
        <v>1.4417000000000001E-13</v>
      </c>
      <c r="CN168" s="1">
        <v>2.2884800000000001E-15</v>
      </c>
      <c r="CO168" s="1">
        <v>7.3209700000000003E-17</v>
      </c>
      <c r="CP168" s="1">
        <v>4.1734200000000003E-21</v>
      </c>
      <c r="CQ168" s="1">
        <v>1.48289E-24</v>
      </c>
      <c r="CR168" s="1">
        <v>1.9857E-30</v>
      </c>
      <c r="CS168" s="1">
        <v>9.2276399999999999E-36</v>
      </c>
      <c r="CT168" s="1">
        <v>7.7262800000000002E-41</v>
      </c>
      <c r="CU168" s="1">
        <v>2.9389400000000001E-58</v>
      </c>
      <c r="CV168" s="1">
        <v>1.0833899999999999E-133</v>
      </c>
      <c r="CW168">
        <v>0</v>
      </c>
      <c r="EP168" s="1"/>
      <c r="EQ168" s="1"/>
      <c r="ER168" s="1"/>
      <c r="ES168" s="1"/>
      <c r="ET168" s="1"/>
      <c r="EU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</row>
    <row r="169" spans="1:174" x14ac:dyDescent="0.45">
      <c r="A169">
        <v>4.39168</v>
      </c>
      <c r="B169">
        <v>3.6887599999999998</v>
      </c>
      <c r="C169">
        <v>3.20078</v>
      </c>
      <c r="D169">
        <v>3.5347900000000001</v>
      </c>
      <c r="E169">
        <v>2.53356</v>
      </c>
      <c r="F169">
        <v>2.2561399999999998</v>
      </c>
      <c r="G169">
        <v>2.0573000000000001</v>
      </c>
      <c r="H169">
        <v>1.9700800000000001</v>
      </c>
      <c r="I169">
        <v>1.6280600000000001</v>
      </c>
      <c r="J169">
        <v>1.5444899999999999</v>
      </c>
      <c r="K169">
        <v>1.46923</v>
      </c>
      <c r="L169">
        <v>1.0370699999999999</v>
      </c>
      <c r="M169">
        <v>0.97473299999999996</v>
      </c>
      <c r="N169">
        <v>0.59344200000000003</v>
      </c>
      <c r="O169">
        <v>0.65933299999999995</v>
      </c>
      <c r="P169">
        <v>0.67069900000000005</v>
      </c>
      <c r="Q169">
        <v>0.52190499999999995</v>
      </c>
      <c r="R169">
        <v>0.427643</v>
      </c>
      <c r="S169">
        <v>0.38939600000000002</v>
      </c>
      <c r="T169">
        <v>0.29895100000000002</v>
      </c>
      <c r="U169">
        <v>0.16508900000000001</v>
      </c>
      <c r="V169">
        <v>0.18931300000000001</v>
      </c>
      <c r="W169">
        <v>0.197632</v>
      </c>
      <c r="X169">
        <v>0.163268</v>
      </c>
      <c r="Y169">
        <v>0.162381</v>
      </c>
      <c r="Z169">
        <v>0.12800700000000001</v>
      </c>
      <c r="AA169">
        <v>9.9614999999999995E-2</v>
      </c>
      <c r="AB169">
        <v>6.5100099999999994E-2</v>
      </c>
      <c r="AC169">
        <v>9.1184600000000005E-2</v>
      </c>
      <c r="AD169">
        <v>6.5330899999999997E-2</v>
      </c>
      <c r="AE169">
        <v>8.4803500000000004E-2</v>
      </c>
      <c r="AF169">
        <v>0.11097600000000001</v>
      </c>
      <c r="AG169">
        <v>8.4487199999999998E-2</v>
      </c>
      <c r="AH169">
        <v>5.98314E-2</v>
      </c>
      <c r="AI169">
        <v>6.3451199999999999E-2</v>
      </c>
      <c r="AJ169">
        <v>3.9785099999999997E-2</v>
      </c>
      <c r="AK169">
        <v>5.28396E-2</v>
      </c>
      <c r="AL169">
        <v>2.4964799999999999E-2</v>
      </c>
      <c r="AM169">
        <v>2.3311999999999999E-2</v>
      </c>
      <c r="AN169">
        <v>1.9584600000000001E-2</v>
      </c>
      <c r="AO169">
        <v>3.2488400000000001E-2</v>
      </c>
      <c r="AP169">
        <v>4.9477E-2</v>
      </c>
      <c r="AQ169">
        <v>7.3351100000000002E-2</v>
      </c>
      <c r="AR169">
        <v>5.6121499999999998E-2</v>
      </c>
      <c r="AS169">
        <v>4.48864E-2</v>
      </c>
      <c r="AT169">
        <v>2.70589E-2</v>
      </c>
      <c r="AU169">
        <v>1.5694E-2</v>
      </c>
      <c r="AV169">
        <v>2.3246900000000001E-2</v>
      </c>
      <c r="AW169">
        <v>1.8646200000000002E-2</v>
      </c>
      <c r="AX169">
        <v>1.5768000000000001E-2</v>
      </c>
      <c r="AY169">
        <v>7.4999400000000001E-3</v>
      </c>
      <c r="AZ169">
        <v>1.0218700000000001E-2</v>
      </c>
      <c r="BA169">
        <v>4.5252599999999997E-3</v>
      </c>
      <c r="BB169">
        <v>2.6425099999999998E-3</v>
      </c>
      <c r="BC169">
        <v>4.0870999999999998E-3</v>
      </c>
      <c r="BD169">
        <v>2.8096599999999998E-3</v>
      </c>
      <c r="BE169">
        <v>4.5146400000000003E-3</v>
      </c>
      <c r="BF169">
        <v>3.5503100000000001E-3</v>
      </c>
      <c r="BG169">
        <v>3.5082999999999998E-3</v>
      </c>
      <c r="BH169">
        <v>5.1358999999999997E-3</v>
      </c>
      <c r="BI169">
        <v>5.4897399999999999E-3</v>
      </c>
      <c r="BJ169">
        <v>4.4330100000000002E-3</v>
      </c>
      <c r="BK169">
        <v>3.49745E-3</v>
      </c>
      <c r="BL169">
        <v>2.1866799999999999E-3</v>
      </c>
      <c r="BM169">
        <v>4.5832399999999997E-3</v>
      </c>
      <c r="BN169">
        <v>5.7923599999999999E-3</v>
      </c>
      <c r="BO169">
        <v>5.6249400000000001E-3</v>
      </c>
      <c r="BP169">
        <v>3.1742099999999998E-3</v>
      </c>
      <c r="BQ169">
        <v>2.5558199999999999E-3</v>
      </c>
      <c r="BR169">
        <v>5.09743E-3</v>
      </c>
      <c r="BS169">
        <v>2.99212E-3</v>
      </c>
      <c r="BT169">
        <v>3.4864599999999998E-3</v>
      </c>
      <c r="BU169">
        <v>1.8357099999999999E-3</v>
      </c>
      <c r="BV169">
        <v>1.6356599999999999E-3</v>
      </c>
      <c r="BW169">
        <v>7.3125800000000004E-4</v>
      </c>
      <c r="BX169">
        <v>5.84324E-4</v>
      </c>
      <c r="BY169">
        <v>9.2504900000000005E-4</v>
      </c>
      <c r="BZ169">
        <v>1.4945500000000001E-3</v>
      </c>
      <c r="CA169">
        <v>1.0606000000000001E-3</v>
      </c>
      <c r="CB169">
        <v>7.5166000000000002E-4</v>
      </c>
      <c r="CC169">
        <v>3.5290000000000001E-4</v>
      </c>
      <c r="CD169">
        <v>1.1301700000000001E-4</v>
      </c>
      <c r="CE169" s="1">
        <v>2.9269799999999999E-5</v>
      </c>
      <c r="CF169">
        <v>1.88111E-4</v>
      </c>
      <c r="CG169" s="1">
        <v>7.3550599999999998E-6</v>
      </c>
      <c r="CH169" s="1">
        <v>1.2153400000000001E-6</v>
      </c>
      <c r="CI169" s="1">
        <v>4.9865500000000001E-7</v>
      </c>
      <c r="CJ169" s="1">
        <v>1.3541E-8</v>
      </c>
      <c r="CK169" s="1">
        <v>2.3348299999999998E-10</v>
      </c>
      <c r="CL169" s="1">
        <v>2.17661E-11</v>
      </c>
      <c r="CM169" s="1">
        <v>4.8087000000000005E-13</v>
      </c>
      <c r="CN169" s="1">
        <v>6.9550700000000002E-13</v>
      </c>
      <c r="CO169" s="1">
        <v>3.10469E-15</v>
      </c>
      <c r="CP169" s="1">
        <v>8.2789399999999998E-19</v>
      </c>
      <c r="CQ169" s="1">
        <v>3.1771599999999999E-20</v>
      </c>
      <c r="CR169" s="1">
        <v>2.08182E-23</v>
      </c>
      <c r="CS169" s="1">
        <v>5.1750500000000002E-30</v>
      </c>
      <c r="CT169" s="1">
        <v>7.4799200000000002E-41</v>
      </c>
      <c r="CU169" s="1">
        <v>3.1033899999999998E-59</v>
      </c>
      <c r="CV169" s="1">
        <v>2.3615300000000001E-95</v>
      </c>
      <c r="CW169">
        <v>0</v>
      </c>
      <c r="FA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</row>
    <row r="170" spans="1:174" x14ac:dyDescent="0.45">
      <c r="A170">
        <v>4.39168</v>
      </c>
      <c r="B170">
        <v>4.3919699999999997</v>
      </c>
      <c r="C170">
        <v>3.5673599999999999</v>
      </c>
      <c r="D170">
        <v>3.9426600000000001</v>
      </c>
      <c r="E170">
        <v>4.62385</v>
      </c>
      <c r="F170">
        <v>4.2890699999999997</v>
      </c>
      <c r="G170">
        <v>4.4420900000000003</v>
      </c>
      <c r="H170">
        <v>4.1432900000000004</v>
      </c>
      <c r="I170">
        <v>3.15713</v>
      </c>
      <c r="J170">
        <v>2.8188599999999999</v>
      </c>
      <c r="K170">
        <v>2.6397900000000001</v>
      </c>
      <c r="L170">
        <v>3.2854700000000001</v>
      </c>
      <c r="M170">
        <v>3.0992600000000001</v>
      </c>
      <c r="N170">
        <v>4.33087</v>
      </c>
      <c r="O170">
        <v>3.9182299999999999</v>
      </c>
      <c r="P170">
        <v>3.8934199999999999</v>
      </c>
      <c r="Q170">
        <v>3.3568699999999998</v>
      </c>
      <c r="R170">
        <v>2.70933</v>
      </c>
      <c r="S170">
        <v>2.4613999999999998</v>
      </c>
      <c r="T170">
        <v>2.64019</v>
      </c>
      <c r="U170">
        <v>2.74823</v>
      </c>
      <c r="V170">
        <v>2.6250300000000002</v>
      </c>
      <c r="W170">
        <v>2.2230500000000002</v>
      </c>
      <c r="X170">
        <v>1.97258</v>
      </c>
      <c r="Y170">
        <v>2.0849500000000001</v>
      </c>
      <c r="Z170">
        <v>1.9129100000000001</v>
      </c>
      <c r="AA170">
        <v>1.6374500000000001</v>
      </c>
      <c r="AB170">
        <v>1.3347599999999999</v>
      </c>
      <c r="AC170">
        <v>1.2705900000000001</v>
      </c>
      <c r="AD170">
        <v>1.3165500000000001</v>
      </c>
      <c r="AE170">
        <v>1.17225</v>
      </c>
      <c r="AF170">
        <v>0.990035</v>
      </c>
      <c r="AG170">
        <v>0.74803500000000001</v>
      </c>
      <c r="AH170">
        <v>0.70299699999999998</v>
      </c>
      <c r="AI170">
        <v>1.04976</v>
      </c>
      <c r="AJ170">
        <v>0.969642</v>
      </c>
      <c r="AK170">
        <v>0.95935400000000004</v>
      </c>
      <c r="AL170">
        <v>1.3208</v>
      </c>
      <c r="AM170">
        <v>1.48142</v>
      </c>
      <c r="AN170">
        <v>1.53189</v>
      </c>
      <c r="AO170">
        <v>1.7056899999999999</v>
      </c>
      <c r="AP170">
        <v>1.1028</v>
      </c>
      <c r="AQ170">
        <v>1.0777399999999999</v>
      </c>
      <c r="AR170">
        <v>1.20184</v>
      </c>
      <c r="AS170">
        <v>1.0021100000000001</v>
      </c>
      <c r="AT170">
        <v>1.1663300000000001</v>
      </c>
      <c r="AU170">
        <v>1.7765599999999999</v>
      </c>
      <c r="AV170">
        <v>2.3601800000000002</v>
      </c>
      <c r="AW170">
        <v>2.3724500000000002</v>
      </c>
      <c r="AX170">
        <v>3.3445999999999998</v>
      </c>
      <c r="AY170">
        <v>3.1287500000000001</v>
      </c>
      <c r="AZ170">
        <v>2.1129099999999998</v>
      </c>
      <c r="BA170">
        <v>2.4650799999999999</v>
      </c>
      <c r="BB170">
        <v>2.4049700000000001</v>
      </c>
      <c r="BC170">
        <v>2.7866499999999998</v>
      </c>
      <c r="BD170">
        <v>2.51884</v>
      </c>
      <c r="BE170">
        <v>2.9542099999999998</v>
      </c>
      <c r="BF170">
        <v>2.4448500000000002</v>
      </c>
      <c r="BG170">
        <v>3.2978800000000001</v>
      </c>
      <c r="BH170">
        <v>2.7895599999999998</v>
      </c>
      <c r="BI170">
        <v>2.7109399999999999</v>
      </c>
      <c r="BJ170">
        <v>2.0851799999999998</v>
      </c>
      <c r="BK170">
        <v>0.96658100000000002</v>
      </c>
      <c r="BL170">
        <v>0.76056299999999999</v>
      </c>
      <c r="BM170">
        <v>0.547759</v>
      </c>
      <c r="BN170">
        <v>0.77728900000000001</v>
      </c>
      <c r="BO170">
        <v>0.70417600000000002</v>
      </c>
      <c r="BP170">
        <v>0.71371399999999996</v>
      </c>
      <c r="BQ170">
        <v>0.73676299999999995</v>
      </c>
      <c r="BR170">
        <v>0.42738700000000002</v>
      </c>
      <c r="BS170">
        <v>0.57831500000000002</v>
      </c>
      <c r="BT170">
        <v>0.471827</v>
      </c>
      <c r="BU170">
        <v>1.1120399999999999</v>
      </c>
      <c r="BV170">
        <v>0.93196599999999996</v>
      </c>
      <c r="BW170">
        <v>1.30766</v>
      </c>
      <c r="BX170">
        <v>1.2780400000000001</v>
      </c>
      <c r="BY170">
        <v>2.1251799999999998</v>
      </c>
      <c r="BZ170">
        <v>2.4231500000000001</v>
      </c>
      <c r="CA170">
        <v>1.80396</v>
      </c>
      <c r="CB170">
        <v>1.9799899999999999</v>
      </c>
      <c r="CC170">
        <v>2.5948699999999998</v>
      </c>
      <c r="CD170">
        <v>1.2608999999999999</v>
      </c>
      <c r="CE170">
        <v>1.4919</v>
      </c>
      <c r="CF170">
        <v>0.74672000000000005</v>
      </c>
      <c r="CG170">
        <v>0.67014300000000004</v>
      </c>
      <c r="CH170">
        <v>0.58348100000000003</v>
      </c>
      <c r="CI170">
        <v>0.93544799999999995</v>
      </c>
      <c r="CJ170">
        <v>0.53606900000000002</v>
      </c>
      <c r="CK170">
        <v>0.18873899999999999</v>
      </c>
      <c r="CL170">
        <v>0.63393500000000003</v>
      </c>
      <c r="CM170">
        <v>2.68255</v>
      </c>
      <c r="CN170">
        <v>2.4200699999999999</v>
      </c>
      <c r="CO170">
        <v>0.98403200000000002</v>
      </c>
      <c r="CP170">
        <v>0.22529199999999999</v>
      </c>
      <c r="CQ170">
        <v>8.3651699999999996E-2</v>
      </c>
      <c r="CR170">
        <v>0.15106800000000001</v>
      </c>
      <c r="CS170">
        <v>0.10614</v>
      </c>
      <c r="CT170">
        <v>0.11669300000000001</v>
      </c>
      <c r="CU170">
        <v>1.36223E-2</v>
      </c>
      <c r="CV170" s="1">
        <v>8.2502299999999998E-5</v>
      </c>
      <c r="CW170">
        <v>0</v>
      </c>
      <c r="FR170" s="1"/>
    </row>
    <row r="171" spans="1:174" x14ac:dyDescent="0.45">
      <c r="A171">
        <v>4.39168</v>
      </c>
      <c r="B171">
        <v>6.4248900000000004</v>
      </c>
      <c r="C171">
        <v>6.0577699999999997</v>
      </c>
      <c r="D171">
        <v>4.7880399999999996</v>
      </c>
      <c r="E171">
        <v>5.1200900000000003</v>
      </c>
      <c r="F171">
        <v>4.1017700000000001</v>
      </c>
      <c r="G171">
        <v>3.60337</v>
      </c>
      <c r="H171">
        <v>3.7674500000000002</v>
      </c>
      <c r="I171">
        <v>3.8002600000000002</v>
      </c>
      <c r="J171">
        <v>3.2523900000000001</v>
      </c>
      <c r="K171">
        <v>3.3466800000000001</v>
      </c>
      <c r="L171">
        <v>2.2411400000000001</v>
      </c>
      <c r="M171">
        <v>2.2441499999999999</v>
      </c>
      <c r="N171">
        <v>2.3435899999999998</v>
      </c>
      <c r="O171">
        <v>2.5049600000000001</v>
      </c>
      <c r="P171">
        <v>2.9628700000000001</v>
      </c>
      <c r="Q171">
        <v>3.2689300000000001</v>
      </c>
      <c r="R171">
        <v>2.9709699999999999</v>
      </c>
      <c r="S171">
        <v>3.5184000000000002</v>
      </c>
      <c r="T171">
        <v>4.0571999999999999</v>
      </c>
      <c r="U171">
        <v>4.6709399999999999</v>
      </c>
      <c r="V171">
        <v>5.7304000000000004</v>
      </c>
      <c r="W171">
        <v>6.0050100000000004</v>
      </c>
      <c r="X171">
        <v>6.3347499999999997</v>
      </c>
      <c r="Y171">
        <v>6.6080899999999998</v>
      </c>
      <c r="Z171">
        <v>7.4825699999999999</v>
      </c>
      <c r="AA171">
        <v>7.4339899999999997</v>
      </c>
      <c r="AB171">
        <v>7.4362899999999996</v>
      </c>
      <c r="AC171">
        <v>7.3937099999999996</v>
      </c>
      <c r="AD171">
        <v>9.3661700000000003</v>
      </c>
      <c r="AE171">
        <v>9.3454599999999992</v>
      </c>
      <c r="AF171">
        <v>9.0960000000000001</v>
      </c>
      <c r="AG171">
        <v>8.3035200000000007</v>
      </c>
      <c r="AH171">
        <v>7.4558900000000001</v>
      </c>
      <c r="AI171">
        <v>7.6942599999999999</v>
      </c>
      <c r="AJ171">
        <v>9.8065999999999995</v>
      </c>
      <c r="AK171">
        <v>11.5785</v>
      </c>
      <c r="AL171">
        <v>12.444599999999999</v>
      </c>
      <c r="AM171">
        <v>14.0573</v>
      </c>
      <c r="AN171">
        <v>12.2997</v>
      </c>
      <c r="AO171">
        <v>14.2943</v>
      </c>
      <c r="AP171">
        <v>16.501899999999999</v>
      </c>
      <c r="AQ171">
        <v>14.805199999999999</v>
      </c>
      <c r="AR171">
        <v>15.3307</v>
      </c>
      <c r="AS171">
        <v>15.037800000000001</v>
      </c>
      <c r="AT171">
        <v>16.218299999999999</v>
      </c>
      <c r="AU171">
        <v>16.8383</v>
      </c>
      <c r="AV171">
        <v>17.694199999999999</v>
      </c>
      <c r="AW171">
        <v>20.701699999999999</v>
      </c>
      <c r="AX171">
        <v>23.405100000000001</v>
      </c>
      <c r="AY171">
        <v>23.994800000000001</v>
      </c>
      <c r="AZ171">
        <v>23.472999999999999</v>
      </c>
      <c r="BA171">
        <v>26.650099999999998</v>
      </c>
      <c r="BB171">
        <v>25.930800000000001</v>
      </c>
      <c r="BC171">
        <v>27.2209</v>
      </c>
      <c r="BD171">
        <v>23.9724</v>
      </c>
      <c r="BE171">
        <v>26.1447</v>
      </c>
      <c r="BF171">
        <v>27.495699999999999</v>
      </c>
      <c r="BG171">
        <v>30.175599999999999</v>
      </c>
      <c r="BH171">
        <v>27.9742</v>
      </c>
      <c r="BI171">
        <v>27.552199999999999</v>
      </c>
      <c r="BJ171">
        <v>29.294699999999999</v>
      </c>
      <c r="BK171">
        <v>34.375399999999999</v>
      </c>
      <c r="BL171">
        <v>36.501199999999997</v>
      </c>
      <c r="BM171">
        <v>37.994399999999999</v>
      </c>
      <c r="BN171">
        <v>36.267400000000002</v>
      </c>
      <c r="BO171">
        <v>38.115299999999998</v>
      </c>
      <c r="BP171">
        <v>37.291499999999999</v>
      </c>
      <c r="BQ171">
        <v>37.560499999999998</v>
      </c>
      <c r="BR171">
        <v>36.276600000000002</v>
      </c>
      <c r="BS171">
        <v>34.997199999999999</v>
      </c>
      <c r="BT171">
        <v>35.823099999999997</v>
      </c>
      <c r="BU171">
        <v>39.884399999999999</v>
      </c>
      <c r="BV171">
        <v>40.572800000000001</v>
      </c>
      <c r="BW171">
        <v>45.246600000000001</v>
      </c>
      <c r="BX171">
        <v>41.523699999999998</v>
      </c>
      <c r="BY171">
        <v>41.218699999999998</v>
      </c>
      <c r="BZ171">
        <v>38.420900000000003</v>
      </c>
      <c r="CA171">
        <v>39.67</v>
      </c>
      <c r="CB171">
        <v>39.786799999999999</v>
      </c>
      <c r="CC171">
        <v>38.96</v>
      </c>
      <c r="CD171">
        <v>37.0443</v>
      </c>
      <c r="CE171">
        <v>36.063099999999999</v>
      </c>
      <c r="CF171">
        <v>37.171199999999999</v>
      </c>
      <c r="CG171">
        <v>36.8429</v>
      </c>
      <c r="CH171">
        <v>35.8568</v>
      </c>
      <c r="CI171">
        <v>36.871899999999997</v>
      </c>
      <c r="CJ171">
        <v>35.599299999999999</v>
      </c>
      <c r="CK171">
        <v>33.043199999999999</v>
      </c>
      <c r="CL171">
        <v>33.739100000000001</v>
      </c>
      <c r="CM171">
        <v>35.609200000000001</v>
      </c>
      <c r="CN171">
        <v>32.849600000000002</v>
      </c>
      <c r="CO171">
        <v>30.456900000000001</v>
      </c>
      <c r="CP171">
        <v>30.583200000000001</v>
      </c>
      <c r="CQ171">
        <v>30.0047</v>
      </c>
      <c r="CR171">
        <v>29.325099999999999</v>
      </c>
      <c r="CS171">
        <v>27.356400000000001</v>
      </c>
      <c r="CT171">
        <v>26.684100000000001</v>
      </c>
      <c r="CU171">
        <v>27.419</v>
      </c>
      <c r="CV171">
        <v>27.269200000000001</v>
      </c>
      <c r="CW171">
        <v>24.814299999999999</v>
      </c>
    </row>
    <row r="172" spans="1:174" x14ac:dyDescent="0.45">
      <c r="A172">
        <v>4.39168</v>
      </c>
      <c r="B172">
        <v>4.8016399999999999</v>
      </c>
      <c r="C172">
        <v>4.92042</v>
      </c>
      <c r="D172">
        <v>4.4318900000000001</v>
      </c>
      <c r="E172">
        <v>3.6211899999999999</v>
      </c>
      <c r="F172">
        <v>3.8873799999999998</v>
      </c>
      <c r="G172">
        <v>3.48</v>
      </c>
      <c r="H172">
        <v>3.9365199999999998</v>
      </c>
      <c r="I172">
        <v>4.5832499999999996</v>
      </c>
      <c r="J172">
        <v>4.2655700000000003</v>
      </c>
      <c r="K172">
        <v>4.1679300000000001</v>
      </c>
      <c r="L172">
        <v>3.7111900000000002</v>
      </c>
      <c r="M172">
        <v>3.8713299999999999</v>
      </c>
      <c r="N172">
        <v>3.3146</v>
      </c>
      <c r="O172">
        <v>2.5595400000000001</v>
      </c>
      <c r="P172">
        <v>2.08894</v>
      </c>
      <c r="Q172">
        <v>1.87585</v>
      </c>
      <c r="R172">
        <v>2.45783</v>
      </c>
      <c r="S172">
        <v>2.5924700000000001</v>
      </c>
      <c r="T172">
        <v>2.5786199999999999</v>
      </c>
      <c r="U172">
        <v>2.0524499999999999</v>
      </c>
      <c r="V172">
        <v>1.98898</v>
      </c>
      <c r="W172">
        <v>2.3061099999999999</v>
      </c>
      <c r="X172">
        <v>2.0839699999999999</v>
      </c>
      <c r="Y172">
        <v>3.0583300000000002</v>
      </c>
      <c r="Z172">
        <v>2.4009800000000001</v>
      </c>
      <c r="AA172">
        <v>2.6873499999999999</v>
      </c>
      <c r="AB172">
        <v>2.44557</v>
      </c>
      <c r="AC172">
        <v>2.8043399999999998</v>
      </c>
      <c r="AD172">
        <v>2.0490400000000002</v>
      </c>
      <c r="AE172">
        <v>1.8704400000000001</v>
      </c>
      <c r="AF172">
        <v>1.1305499999999999</v>
      </c>
      <c r="AG172">
        <v>0.83713599999999999</v>
      </c>
      <c r="AH172">
        <v>0.96116500000000005</v>
      </c>
      <c r="AI172">
        <v>0.725997</v>
      </c>
      <c r="AJ172">
        <v>0.74846999999999997</v>
      </c>
      <c r="AK172">
        <v>0.52113299999999996</v>
      </c>
      <c r="AL172">
        <v>0.43901200000000001</v>
      </c>
      <c r="AM172">
        <v>0.45547500000000002</v>
      </c>
      <c r="AN172">
        <v>0.46911000000000003</v>
      </c>
      <c r="AO172">
        <v>0.38658599999999999</v>
      </c>
      <c r="AP172">
        <v>0.239956</v>
      </c>
      <c r="AQ172">
        <v>0.21511</v>
      </c>
      <c r="AR172">
        <v>0.124824</v>
      </c>
      <c r="AS172">
        <v>0.100339</v>
      </c>
      <c r="AT172">
        <v>6.6446400000000003E-2</v>
      </c>
      <c r="AU172">
        <v>5.3393799999999998E-2</v>
      </c>
      <c r="AV172">
        <v>3.5924699999999997E-2</v>
      </c>
      <c r="AW172">
        <v>1.77276E-2</v>
      </c>
      <c r="AX172">
        <v>1.30428E-2</v>
      </c>
      <c r="AY172">
        <v>2.7127800000000001E-2</v>
      </c>
      <c r="AZ172">
        <v>3.3268800000000001E-2</v>
      </c>
      <c r="BA172">
        <v>2.16749E-2</v>
      </c>
      <c r="BB172">
        <v>1.55993E-2</v>
      </c>
      <c r="BC172">
        <v>1.3311999999999999E-2</v>
      </c>
      <c r="BD172">
        <v>1.8497799999999998E-2</v>
      </c>
      <c r="BE172">
        <v>8.4218399999999999E-3</v>
      </c>
      <c r="BF172">
        <v>1.15248E-2</v>
      </c>
      <c r="BG172">
        <v>1.80652E-3</v>
      </c>
      <c r="BH172">
        <v>1.25833E-3</v>
      </c>
      <c r="BI172">
        <v>9.7320000000000002E-4</v>
      </c>
      <c r="BJ172">
        <v>2.05346E-3</v>
      </c>
      <c r="BK172">
        <v>2.3239699999999999E-3</v>
      </c>
      <c r="BL172">
        <v>2.9134400000000002E-3</v>
      </c>
      <c r="BM172">
        <v>4.1242900000000001E-3</v>
      </c>
      <c r="BN172">
        <v>3.7425599999999998E-3</v>
      </c>
      <c r="BO172">
        <v>7.1754699999999998E-3</v>
      </c>
      <c r="BP172">
        <v>5.0620200000000004E-3</v>
      </c>
      <c r="BQ172">
        <v>3.1011300000000001E-3</v>
      </c>
      <c r="BR172">
        <v>3.1277399999999999E-3</v>
      </c>
      <c r="BS172">
        <v>4.6960400000000003E-3</v>
      </c>
      <c r="BT172">
        <v>5.3653299999999998E-3</v>
      </c>
      <c r="BU172">
        <v>5.5656100000000003E-3</v>
      </c>
      <c r="BV172">
        <v>5.1904200000000003E-3</v>
      </c>
      <c r="BW172">
        <v>5.30584E-3</v>
      </c>
      <c r="BX172">
        <v>8.3808900000000002E-3</v>
      </c>
      <c r="BY172">
        <v>8.2105000000000008E-3</v>
      </c>
      <c r="BZ172">
        <v>6.4798599999999996E-3</v>
      </c>
      <c r="CA172">
        <v>6.2776000000000004E-3</v>
      </c>
      <c r="CB172">
        <v>2.51724E-3</v>
      </c>
      <c r="CC172">
        <v>4.3523999999999999E-4</v>
      </c>
      <c r="CD172">
        <v>1.4704099999999999E-3</v>
      </c>
      <c r="CE172">
        <v>2.8040600000000001E-3</v>
      </c>
      <c r="CF172">
        <v>4.0202399999999996E-3</v>
      </c>
      <c r="CG172">
        <v>1.0363300000000001E-2</v>
      </c>
      <c r="CH172">
        <v>6.9966000000000004E-3</v>
      </c>
      <c r="CI172">
        <v>2.9798800000000001E-4</v>
      </c>
      <c r="CJ172">
        <v>2.6133500000000002E-4</v>
      </c>
      <c r="CK172" s="1">
        <v>9.3614899999999997E-5</v>
      </c>
      <c r="CL172" s="1">
        <v>5.9083000000000003E-5</v>
      </c>
      <c r="CM172" s="1">
        <v>3.9399E-5</v>
      </c>
      <c r="CN172" s="1">
        <v>4.6621800000000001E-5</v>
      </c>
      <c r="CO172" s="1">
        <v>1.1407799999999999E-5</v>
      </c>
      <c r="CP172" s="1">
        <v>2.6362400000000001E-6</v>
      </c>
      <c r="CQ172" s="1">
        <v>6.5051099999999997E-9</v>
      </c>
      <c r="CR172" s="1">
        <v>1.2266E-11</v>
      </c>
      <c r="CS172" s="1">
        <v>1.39623E-12</v>
      </c>
      <c r="CT172" s="1">
        <v>8.8421399999999997E-17</v>
      </c>
      <c r="CU172" s="1">
        <v>1.1188300000000001E-21</v>
      </c>
      <c r="CV172" s="1">
        <v>8.4787100000000003E-45</v>
      </c>
      <c r="CW172">
        <v>0</v>
      </c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</row>
    <row r="173" spans="1:174" x14ac:dyDescent="0.45">
      <c r="A173">
        <v>4.39168</v>
      </c>
      <c r="B173">
        <v>4.6706300000000001</v>
      </c>
      <c r="C173">
        <v>5.1055400000000004</v>
      </c>
      <c r="D173">
        <v>4.4330299999999996</v>
      </c>
      <c r="E173">
        <v>4.2865799999999998</v>
      </c>
      <c r="F173">
        <v>4.9204299999999996</v>
      </c>
      <c r="G173">
        <v>5.28369</v>
      </c>
      <c r="H173">
        <v>4.8201299999999998</v>
      </c>
      <c r="I173">
        <v>4.5825699999999996</v>
      </c>
      <c r="J173">
        <v>5.13124</v>
      </c>
      <c r="K173">
        <v>5.1482999999999999</v>
      </c>
      <c r="L173">
        <v>5.0277599999999998</v>
      </c>
      <c r="M173">
        <v>5.5791399999999998</v>
      </c>
      <c r="N173">
        <v>6.0893600000000001</v>
      </c>
      <c r="O173">
        <v>6.2960200000000004</v>
      </c>
      <c r="P173">
        <v>5.8585799999999999</v>
      </c>
      <c r="Q173">
        <v>6.0320400000000003</v>
      </c>
      <c r="R173">
        <v>6.81799</v>
      </c>
      <c r="S173">
        <v>6.1280999999999999</v>
      </c>
      <c r="T173">
        <v>6.0825500000000003</v>
      </c>
      <c r="U173">
        <v>7.6273799999999996</v>
      </c>
      <c r="V173">
        <v>6.8484400000000001</v>
      </c>
      <c r="W173">
        <v>6.9958900000000002</v>
      </c>
      <c r="X173">
        <v>6.2270899999999996</v>
      </c>
      <c r="Y173">
        <v>5.29122</v>
      </c>
      <c r="Z173">
        <v>5.0881299999999996</v>
      </c>
      <c r="AA173">
        <v>5.34084</v>
      </c>
      <c r="AB173">
        <v>6.0180400000000001</v>
      </c>
      <c r="AC173">
        <v>5.8966700000000003</v>
      </c>
      <c r="AD173">
        <v>7.2242600000000001</v>
      </c>
      <c r="AE173">
        <v>7.7456899999999997</v>
      </c>
      <c r="AF173">
        <v>7.8950399999999998</v>
      </c>
      <c r="AG173">
        <v>8.6536799999999996</v>
      </c>
      <c r="AH173">
        <v>9.1727500000000006</v>
      </c>
      <c r="AI173">
        <v>10.6638</v>
      </c>
      <c r="AJ173">
        <v>9.9511000000000003</v>
      </c>
      <c r="AK173">
        <v>8.3187599999999993</v>
      </c>
      <c r="AL173">
        <v>7.8924200000000004</v>
      </c>
      <c r="AM173">
        <v>7.2143499999999996</v>
      </c>
      <c r="AN173">
        <v>5.4272999999999998</v>
      </c>
      <c r="AO173">
        <v>4.9456800000000003</v>
      </c>
      <c r="AP173">
        <v>4.8813199999999997</v>
      </c>
      <c r="AQ173">
        <v>4.8826099999999997</v>
      </c>
      <c r="AR173">
        <v>5.181</v>
      </c>
      <c r="AS173">
        <v>5.2579799999999999</v>
      </c>
      <c r="AT173">
        <v>4.8102299999999998</v>
      </c>
      <c r="AU173">
        <v>5.16052</v>
      </c>
      <c r="AV173">
        <v>3.7987600000000001</v>
      </c>
      <c r="AW173">
        <v>4.6362100000000002</v>
      </c>
      <c r="AX173">
        <v>5.7000400000000004</v>
      </c>
      <c r="AY173">
        <v>5.5869299999999997</v>
      </c>
      <c r="AZ173">
        <v>5.8624099999999997</v>
      </c>
      <c r="BA173">
        <v>4.6337400000000004</v>
      </c>
      <c r="BB173">
        <v>4.4540899999999999</v>
      </c>
      <c r="BC173">
        <v>4.1799600000000003</v>
      </c>
      <c r="BD173">
        <v>4.5149900000000001</v>
      </c>
      <c r="BE173">
        <v>3.0151500000000002</v>
      </c>
      <c r="BF173">
        <v>4.17082</v>
      </c>
      <c r="BG173">
        <v>4.0467500000000003</v>
      </c>
      <c r="BH173">
        <v>4.7978800000000001</v>
      </c>
      <c r="BI173">
        <v>4.4785899999999996</v>
      </c>
      <c r="BJ173">
        <v>4.2091799999999999</v>
      </c>
      <c r="BK173">
        <v>2.83867</v>
      </c>
      <c r="BL173">
        <v>2.9774099999999999</v>
      </c>
      <c r="BM173">
        <v>2.6533199999999999</v>
      </c>
      <c r="BN173">
        <v>2.2195299999999998</v>
      </c>
      <c r="BO173">
        <v>2.95112</v>
      </c>
      <c r="BP173">
        <v>1.58643</v>
      </c>
      <c r="BQ173">
        <v>1.89601</v>
      </c>
      <c r="BR173">
        <v>1.75214</v>
      </c>
      <c r="BS173">
        <v>1.5333399999999999</v>
      </c>
      <c r="BT173">
        <v>1.7229399999999999</v>
      </c>
      <c r="BU173">
        <v>0.85559499999999999</v>
      </c>
      <c r="BV173">
        <v>0.54302700000000004</v>
      </c>
      <c r="BW173">
        <v>0.40512999999999999</v>
      </c>
      <c r="BX173">
        <v>0.28824899999999998</v>
      </c>
      <c r="BY173">
        <v>0.19791400000000001</v>
      </c>
      <c r="BZ173">
        <v>0.14499799999999999</v>
      </c>
      <c r="CA173">
        <v>0.10140100000000001</v>
      </c>
      <c r="CB173">
        <v>0.17486299999999999</v>
      </c>
      <c r="CC173">
        <v>4.1350400000000002E-2</v>
      </c>
      <c r="CD173">
        <v>2.5625599999999998E-2</v>
      </c>
      <c r="CE173">
        <v>2.41373E-2</v>
      </c>
      <c r="CF173">
        <v>4.5919300000000003E-2</v>
      </c>
      <c r="CG173">
        <v>3.2542000000000001E-2</v>
      </c>
      <c r="CH173">
        <v>9.0957300000000005E-2</v>
      </c>
      <c r="CI173">
        <v>3.66615E-2</v>
      </c>
      <c r="CJ173">
        <v>0.15529799999999999</v>
      </c>
      <c r="CK173">
        <v>8.9605799999999999E-2</v>
      </c>
      <c r="CL173">
        <v>0.214974</v>
      </c>
      <c r="CM173">
        <v>5.0890400000000002E-2</v>
      </c>
      <c r="CN173">
        <v>4.9051699999999997E-2</v>
      </c>
      <c r="CO173">
        <v>3.8625100000000002E-2</v>
      </c>
      <c r="CP173">
        <v>3.0660099999999999E-2</v>
      </c>
      <c r="CQ173">
        <v>7.8606700000000002E-3</v>
      </c>
      <c r="CR173">
        <v>4.5661699999999996E-3</v>
      </c>
      <c r="CS173" s="1">
        <v>4.9164099999999999E-5</v>
      </c>
      <c r="CT173" s="1">
        <v>6.1221699999999997E-5</v>
      </c>
      <c r="CU173" s="1">
        <v>6.7871599999999997E-6</v>
      </c>
      <c r="CV173" s="1">
        <v>1.26737E-8</v>
      </c>
      <c r="CW173">
        <v>0</v>
      </c>
      <c r="FO173" s="1"/>
      <c r="FP173" s="1"/>
      <c r="FQ173" s="1"/>
      <c r="FR173" s="1"/>
    </row>
    <row r="174" spans="1:174" x14ac:dyDescent="0.45">
      <c r="A174">
        <v>4.39168</v>
      </c>
      <c r="B174">
        <v>5.1232300000000004</v>
      </c>
      <c r="C174">
        <v>5.6300499999999998</v>
      </c>
      <c r="D174">
        <v>4.7655599999999998</v>
      </c>
      <c r="E174">
        <v>5.0263600000000004</v>
      </c>
      <c r="F174">
        <v>4.1361299999999996</v>
      </c>
      <c r="G174">
        <v>3.2748599999999999</v>
      </c>
      <c r="H174">
        <v>3.55918</v>
      </c>
      <c r="I174">
        <v>3.1136300000000001</v>
      </c>
      <c r="J174">
        <v>1.9271199999999999</v>
      </c>
      <c r="K174">
        <v>2.16852</v>
      </c>
      <c r="L174">
        <v>2.0631599999999999</v>
      </c>
      <c r="M174">
        <v>1.92401</v>
      </c>
      <c r="N174">
        <v>2.0723500000000001</v>
      </c>
      <c r="O174">
        <v>1.9882500000000001</v>
      </c>
      <c r="P174">
        <v>2.5084499999999998</v>
      </c>
      <c r="Q174">
        <v>1.4988600000000001</v>
      </c>
      <c r="R174">
        <v>1.0989599999999999</v>
      </c>
      <c r="S174">
        <v>0.76741099999999995</v>
      </c>
      <c r="T174">
        <v>1.20746</v>
      </c>
      <c r="U174">
        <v>1.4027499999999999</v>
      </c>
      <c r="V174">
        <v>1.4836800000000001</v>
      </c>
      <c r="W174">
        <v>1.81846</v>
      </c>
      <c r="X174">
        <v>2.1672400000000001</v>
      </c>
      <c r="Y174">
        <v>3.61225</v>
      </c>
      <c r="Z174">
        <v>2.77278</v>
      </c>
      <c r="AA174">
        <v>2.43357</v>
      </c>
      <c r="AB174">
        <v>2.2812800000000002</v>
      </c>
      <c r="AC174">
        <v>2.36849</v>
      </c>
      <c r="AD174">
        <v>2.7111900000000002</v>
      </c>
      <c r="AE174">
        <v>2.1734800000000001</v>
      </c>
      <c r="AF174">
        <v>2.3322600000000002</v>
      </c>
      <c r="AG174">
        <v>2.4384999999999999</v>
      </c>
      <c r="AH174">
        <v>2.8178700000000001</v>
      </c>
      <c r="AI174">
        <v>2.1383999999999999</v>
      </c>
      <c r="AJ174">
        <v>1.88388</v>
      </c>
      <c r="AK174">
        <v>2.3058399999999999</v>
      </c>
      <c r="AL174">
        <v>2.2085400000000002</v>
      </c>
      <c r="AM174">
        <v>2.8087</v>
      </c>
      <c r="AN174">
        <v>2.7456299999999998</v>
      </c>
      <c r="AO174">
        <v>2.36538</v>
      </c>
      <c r="AP174">
        <v>2.3391799999999998</v>
      </c>
      <c r="AQ174">
        <v>2.4367700000000001</v>
      </c>
      <c r="AR174">
        <v>3.02935</v>
      </c>
      <c r="AS174">
        <v>2.90537</v>
      </c>
      <c r="AT174">
        <v>3.4988899999999998</v>
      </c>
      <c r="AU174">
        <v>4.2101800000000003</v>
      </c>
      <c r="AV174">
        <v>3.8584000000000001</v>
      </c>
      <c r="AW174">
        <v>3.7964699999999998</v>
      </c>
      <c r="AX174">
        <v>4.8236100000000004</v>
      </c>
      <c r="AY174">
        <v>3.6084999999999998</v>
      </c>
      <c r="AZ174">
        <v>3.37</v>
      </c>
      <c r="BA174">
        <v>4.4701899999999997</v>
      </c>
      <c r="BB174">
        <v>4.69306</v>
      </c>
      <c r="BC174">
        <v>4.3838200000000001</v>
      </c>
      <c r="BD174">
        <v>2.9991599999999998</v>
      </c>
      <c r="BE174">
        <v>3.37676</v>
      </c>
      <c r="BF174">
        <v>3.19441</v>
      </c>
      <c r="BG174">
        <v>2.6970999999999998</v>
      </c>
      <c r="BH174">
        <v>3.47959</v>
      </c>
      <c r="BI174">
        <v>2.74119</v>
      </c>
      <c r="BJ174">
        <v>1.6477599999999999</v>
      </c>
      <c r="BK174">
        <v>1.2092400000000001</v>
      </c>
      <c r="BL174">
        <v>1.6498699999999999</v>
      </c>
      <c r="BM174">
        <v>1.60344</v>
      </c>
      <c r="BN174">
        <v>2.5916700000000001</v>
      </c>
      <c r="BO174">
        <v>2.7112099999999999</v>
      </c>
      <c r="BP174">
        <v>4.6504700000000003</v>
      </c>
      <c r="BQ174">
        <v>4.4855999999999998</v>
      </c>
      <c r="BR174">
        <v>5.8798300000000001</v>
      </c>
      <c r="BS174">
        <v>4.7078800000000003</v>
      </c>
      <c r="BT174">
        <v>4.4248200000000004</v>
      </c>
      <c r="BU174">
        <v>4.0915499999999998</v>
      </c>
      <c r="BV174">
        <v>4.5814199999999996</v>
      </c>
      <c r="BW174">
        <v>5.12941</v>
      </c>
      <c r="BX174">
        <v>4.1847899999999996</v>
      </c>
      <c r="BY174">
        <v>5.0080999999999998</v>
      </c>
      <c r="BZ174">
        <v>4.2128899999999998</v>
      </c>
      <c r="CA174">
        <v>3.8065199999999999</v>
      </c>
      <c r="CB174">
        <v>3.6537999999999999</v>
      </c>
      <c r="CC174">
        <v>4.1559200000000001</v>
      </c>
      <c r="CD174">
        <v>4.7188100000000004</v>
      </c>
      <c r="CE174">
        <v>4.8959700000000002</v>
      </c>
      <c r="CF174">
        <v>5.60494</v>
      </c>
      <c r="CG174">
        <v>5.2685000000000004</v>
      </c>
      <c r="CH174">
        <v>3.92638</v>
      </c>
      <c r="CI174">
        <v>2.3822199999999998</v>
      </c>
      <c r="CJ174">
        <v>3.2957399999999999</v>
      </c>
      <c r="CK174">
        <v>3.4525700000000001</v>
      </c>
      <c r="CL174">
        <v>4.78172</v>
      </c>
      <c r="CM174">
        <v>5.2214200000000002</v>
      </c>
      <c r="CN174">
        <v>3.1585200000000002</v>
      </c>
      <c r="CO174">
        <v>2.7845599999999999</v>
      </c>
      <c r="CP174">
        <v>2.3030300000000001</v>
      </c>
      <c r="CQ174">
        <v>2.61619</v>
      </c>
      <c r="CR174">
        <v>1.7462200000000001</v>
      </c>
      <c r="CS174">
        <v>2.35989</v>
      </c>
      <c r="CT174">
        <v>1.5031600000000001</v>
      </c>
      <c r="CU174">
        <v>0.306363</v>
      </c>
      <c r="CV174">
        <v>0.12915599999999999</v>
      </c>
      <c r="CW174">
        <v>0</v>
      </c>
    </row>
    <row r="175" spans="1:174" x14ac:dyDescent="0.45">
      <c r="A175">
        <v>4.39168</v>
      </c>
      <c r="B175">
        <v>4.6029799999999996</v>
      </c>
      <c r="C175">
        <v>5.7310999999999996</v>
      </c>
      <c r="D175">
        <v>6.9357699999999998</v>
      </c>
      <c r="E175">
        <v>6.7138900000000001</v>
      </c>
      <c r="F175">
        <v>5.5577399999999999</v>
      </c>
      <c r="G175">
        <v>6.2073299999999998</v>
      </c>
      <c r="H175">
        <v>5.65883</v>
      </c>
      <c r="I175">
        <v>6.4349400000000001</v>
      </c>
      <c r="J175">
        <v>5.6729900000000004</v>
      </c>
      <c r="K175">
        <v>5.7161400000000002</v>
      </c>
      <c r="L175">
        <v>6.3025200000000003</v>
      </c>
      <c r="M175">
        <v>6.1524299999999998</v>
      </c>
      <c r="N175">
        <v>5.8484600000000002</v>
      </c>
      <c r="O175">
        <v>4.3462699999999996</v>
      </c>
      <c r="P175">
        <v>4.3169700000000004</v>
      </c>
      <c r="Q175">
        <v>3.6854399999999998</v>
      </c>
      <c r="R175">
        <v>4.7557099999999997</v>
      </c>
      <c r="S175">
        <v>5.0445200000000003</v>
      </c>
      <c r="T175">
        <v>4.7302400000000002</v>
      </c>
      <c r="U175">
        <v>5.4817999999999998</v>
      </c>
      <c r="V175">
        <v>4.3902200000000002</v>
      </c>
      <c r="W175">
        <v>4.4864800000000002</v>
      </c>
      <c r="X175">
        <v>5.6270300000000004</v>
      </c>
      <c r="Y175">
        <v>4.8040700000000003</v>
      </c>
      <c r="Z175">
        <v>3.9793699999999999</v>
      </c>
      <c r="AA175">
        <v>3.8542800000000002</v>
      </c>
      <c r="AB175">
        <v>3.4407999999999999</v>
      </c>
      <c r="AC175">
        <v>3.4592999999999998</v>
      </c>
      <c r="AD175">
        <v>2.9576600000000002</v>
      </c>
      <c r="AE175">
        <v>3.38443</v>
      </c>
      <c r="AF175">
        <v>3.1871800000000001</v>
      </c>
      <c r="AG175">
        <v>2.7391700000000001</v>
      </c>
      <c r="AH175">
        <v>2.8077399999999999</v>
      </c>
      <c r="AI175">
        <v>2.63687</v>
      </c>
      <c r="AJ175">
        <v>2.9726599999999999</v>
      </c>
      <c r="AK175">
        <v>3.8151299999999999</v>
      </c>
      <c r="AL175">
        <v>4.3566599999999998</v>
      </c>
      <c r="AM175">
        <v>4.06257</v>
      </c>
      <c r="AN175">
        <v>3.1362100000000002</v>
      </c>
      <c r="AO175">
        <v>2.99356</v>
      </c>
      <c r="AP175">
        <v>3.3369599999999999</v>
      </c>
      <c r="AQ175">
        <v>2.7634799999999999</v>
      </c>
      <c r="AR175">
        <v>2.8279899999999998</v>
      </c>
      <c r="AS175">
        <v>3.3895499999999998</v>
      </c>
      <c r="AT175">
        <v>2.8193100000000002</v>
      </c>
      <c r="AU175">
        <v>2.0039799999999999</v>
      </c>
      <c r="AV175">
        <v>2.2957000000000001</v>
      </c>
      <c r="AW175">
        <v>2.0551900000000001</v>
      </c>
      <c r="AX175">
        <v>1.8816299999999999</v>
      </c>
      <c r="AY175">
        <v>1.8872199999999999</v>
      </c>
      <c r="AZ175">
        <v>1.6149</v>
      </c>
      <c r="BA175">
        <v>1.4869399999999999</v>
      </c>
      <c r="BB175">
        <v>1.36084</v>
      </c>
      <c r="BC175">
        <v>1.14012</v>
      </c>
      <c r="BD175">
        <v>1.4196599999999999</v>
      </c>
      <c r="BE175">
        <v>1.41879</v>
      </c>
      <c r="BF175">
        <v>1.88645</v>
      </c>
      <c r="BG175">
        <v>2.1934300000000002</v>
      </c>
      <c r="BH175">
        <v>1.9392799999999999</v>
      </c>
      <c r="BI175">
        <v>1.91021</v>
      </c>
      <c r="BJ175">
        <v>1.1399900000000001</v>
      </c>
      <c r="BK175">
        <v>0.74339100000000002</v>
      </c>
      <c r="BL175">
        <v>0.47996800000000001</v>
      </c>
      <c r="BM175">
        <v>0.54963799999999996</v>
      </c>
      <c r="BN175">
        <v>0.32924599999999998</v>
      </c>
      <c r="BO175">
        <v>0.34216999999999997</v>
      </c>
      <c r="BP175">
        <v>0.46688600000000002</v>
      </c>
      <c r="BQ175">
        <v>0.38712800000000003</v>
      </c>
      <c r="BR175">
        <v>0.30562499999999998</v>
      </c>
      <c r="BS175">
        <v>0.226772</v>
      </c>
      <c r="BT175">
        <v>0.25044</v>
      </c>
      <c r="BU175">
        <v>0.37356200000000001</v>
      </c>
      <c r="BV175">
        <v>0.26136799999999999</v>
      </c>
      <c r="BW175">
        <v>0.22151100000000001</v>
      </c>
      <c r="BX175">
        <v>0.17183999999999999</v>
      </c>
      <c r="BY175">
        <v>0.36667699999999998</v>
      </c>
      <c r="BZ175">
        <v>0.33012000000000002</v>
      </c>
      <c r="CA175">
        <v>0.205097</v>
      </c>
      <c r="CB175">
        <v>0.204653</v>
      </c>
      <c r="CC175">
        <v>0.25111</v>
      </c>
      <c r="CD175">
        <v>0.29205399999999998</v>
      </c>
      <c r="CE175">
        <v>0.38712999999999997</v>
      </c>
      <c r="CF175">
        <v>0.26986599999999999</v>
      </c>
      <c r="CG175">
        <v>0.26898300000000003</v>
      </c>
      <c r="CH175">
        <v>0.12460499999999999</v>
      </c>
      <c r="CI175">
        <v>8.3625199999999997E-2</v>
      </c>
      <c r="CJ175">
        <v>4.3735499999999997E-2</v>
      </c>
      <c r="CK175">
        <v>7.3195300000000005E-2</v>
      </c>
      <c r="CL175">
        <v>0.14174400000000001</v>
      </c>
      <c r="CM175">
        <v>0.105295</v>
      </c>
      <c r="CN175">
        <v>0.16736799999999999</v>
      </c>
      <c r="CO175">
        <v>9.1761999999999996E-2</v>
      </c>
      <c r="CP175">
        <v>5.0329600000000002E-2</v>
      </c>
      <c r="CQ175">
        <v>0.203705</v>
      </c>
      <c r="CR175">
        <v>0.13725699999999999</v>
      </c>
      <c r="CS175">
        <v>1.80453E-2</v>
      </c>
      <c r="CT175">
        <v>1.0688400000000001E-2</v>
      </c>
      <c r="CU175">
        <v>2.30027E-4</v>
      </c>
      <c r="CV175">
        <v>4.5181799999999999E-4</v>
      </c>
      <c r="CW175">
        <v>0</v>
      </c>
    </row>
    <row r="176" spans="1:174" x14ac:dyDescent="0.45">
      <c r="A176">
        <v>4.39168</v>
      </c>
      <c r="B176">
        <v>5.0323599999999997</v>
      </c>
      <c r="C176">
        <v>4.9305399999999997</v>
      </c>
      <c r="D176">
        <v>4.8558399999999997</v>
      </c>
      <c r="E176">
        <v>4.8414900000000003</v>
      </c>
      <c r="F176">
        <v>4.5540500000000002</v>
      </c>
      <c r="G176">
        <v>4.6993099999999997</v>
      </c>
      <c r="H176">
        <v>4.7009400000000001</v>
      </c>
      <c r="I176">
        <v>4.9614799999999999</v>
      </c>
      <c r="J176">
        <v>5.75685</v>
      </c>
      <c r="K176">
        <v>5.9339700000000004</v>
      </c>
      <c r="L176">
        <v>5.3596899999999996</v>
      </c>
      <c r="M176">
        <v>5.2766099999999998</v>
      </c>
      <c r="N176">
        <v>4.1049800000000003</v>
      </c>
      <c r="O176">
        <v>4.78545</v>
      </c>
      <c r="P176">
        <v>4.6332399999999998</v>
      </c>
      <c r="Q176">
        <v>4.7760899999999999</v>
      </c>
      <c r="R176">
        <v>4.7202900000000003</v>
      </c>
      <c r="S176">
        <v>5.1902299999999997</v>
      </c>
      <c r="T176">
        <v>4.5295199999999998</v>
      </c>
      <c r="U176">
        <v>5.0194799999999997</v>
      </c>
      <c r="V176">
        <v>5.2234100000000003</v>
      </c>
      <c r="W176">
        <v>4.5295500000000004</v>
      </c>
      <c r="X176">
        <v>4.3998499999999998</v>
      </c>
      <c r="Y176">
        <v>4.1009000000000002</v>
      </c>
      <c r="Z176">
        <v>4.6157700000000004</v>
      </c>
      <c r="AA176">
        <v>3.6077599999999999</v>
      </c>
      <c r="AB176">
        <v>2.42604</v>
      </c>
      <c r="AC176">
        <v>3.0356999999999998</v>
      </c>
      <c r="AD176">
        <v>2.4218199999999999</v>
      </c>
      <c r="AE176">
        <v>2.2419799999999999</v>
      </c>
      <c r="AF176">
        <v>2.3366899999999999</v>
      </c>
      <c r="AG176">
        <v>2.41283</v>
      </c>
      <c r="AH176">
        <v>2.4126500000000002</v>
      </c>
      <c r="AI176">
        <v>2.2263299999999999</v>
      </c>
      <c r="AJ176">
        <v>2.4828600000000001</v>
      </c>
      <c r="AK176">
        <v>2.1138300000000001</v>
      </c>
      <c r="AL176">
        <v>2.00108</v>
      </c>
      <c r="AM176">
        <v>2.5049399999999999</v>
      </c>
      <c r="AN176">
        <v>2.8889499999999999</v>
      </c>
      <c r="AO176">
        <v>3.03782</v>
      </c>
      <c r="AP176">
        <v>2.6526800000000001</v>
      </c>
      <c r="AQ176">
        <v>1.9949399999999999</v>
      </c>
      <c r="AR176">
        <v>2.3218700000000001</v>
      </c>
      <c r="AS176">
        <v>2.8568899999999999</v>
      </c>
      <c r="AT176">
        <v>2.56555</v>
      </c>
      <c r="AU176">
        <v>3.3984399999999999</v>
      </c>
      <c r="AV176">
        <v>3.2619600000000002</v>
      </c>
      <c r="AW176">
        <v>4.4039299999999999</v>
      </c>
      <c r="AX176">
        <v>4.0130299999999997</v>
      </c>
      <c r="AY176">
        <v>3.8800699999999999</v>
      </c>
      <c r="AZ176">
        <v>4.1453100000000003</v>
      </c>
      <c r="BA176">
        <v>2.4910899999999998</v>
      </c>
      <c r="BB176">
        <v>1.9238299999999999</v>
      </c>
      <c r="BC176">
        <v>2.9307500000000002</v>
      </c>
      <c r="BD176">
        <v>1.5164</v>
      </c>
      <c r="BE176">
        <v>1.26179</v>
      </c>
      <c r="BF176">
        <v>1.1388100000000001</v>
      </c>
      <c r="BG176">
        <v>1.18493</v>
      </c>
      <c r="BH176">
        <v>1.95001</v>
      </c>
      <c r="BI176">
        <v>1.45458</v>
      </c>
      <c r="BJ176">
        <v>1.80779</v>
      </c>
      <c r="BK176">
        <v>1.7357800000000001</v>
      </c>
      <c r="BL176">
        <v>1.61646</v>
      </c>
      <c r="BM176">
        <v>1.5285</v>
      </c>
      <c r="BN176">
        <v>1.0561700000000001</v>
      </c>
      <c r="BO176">
        <v>1.0748599999999999</v>
      </c>
      <c r="BP176">
        <v>1.14361</v>
      </c>
      <c r="BQ176">
        <v>0.93698899999999996</v>
      </c>
      <c r="BR176">
        <v>1.83965</v>
      </c>
      <c r="BS176">
        <v>3.0514899999999998</v>
      </c>
      <c r="BT176">
        <v>2.5142099999999998</v>
      </c>
      <c r="BU176">
        <v>2.4021699999999999</v>
      </c>
      <c r="BV176">
        <v>2.5099999999999998</v>
      </c>
      <c r="BW176">
        <v>2.9456199999999999</v>
      </c>
      <c r="BX176">
        <v>4.7185100000000002</v>
      </c>
      <c r="BY176">
        <v>3.2625199999999999</v>
      </c>
      <c r="BZ176">
        <v>2.8791000000000002</v>
      </c>
      <c r="CA176">
        <v>3.9685800000000002</v>
      </c>
      <c r="CB176">
        <v>6.8739999999999997</v>
      </c>
      <c r="CC176">
        <v>8.1438299999999995</v>
      </c>
      <c r="CD176">
        <v>7.8445900000000002</v>
      </c>
      <c r="CE176">
        <v>9.5006199999999996</v>
      </c>
      <c r="CF176">
        <v>8.7036300000000004</v>
      </c>
      <c r="CG176">
        <v>9.5444399999999998</v>
      </c>
      <c r="CH176">
        <v>8.3785299999999996</v>
      </c>
      <c r="CI176">
        <v>12.8559</v>
      </c>
      <c r="CJ176">
        <v>9.3230199999999996</v>
      </c>
      <c r="CK176">
        <v>7.0968799999999996</v>
      </c>
      <c r="CL176">
        <v>7.6638000000000002</v>
      </c>
      <c r="CM176">
        <v>6.4956800000000001</v>
      </c>
      <c r="CN176">
        <v>6.85616</v>
      </c>
      <c r="CO176">
        <v>7.6250799999999996</v>
      </c>
      <c r="CP176">
        <v>8.17699</v>
      </c>
      <c r="CQ176">
        <v>9.9587599999999998</v>
      </c>
      <c r="CR176">
        <v>10.2826</v>
      </c>
      <c r="CS176">
        <v>11.5603</v>
      </c>
      <c r="CT176">
        <v>12.3192</v>
      </c>
      <c r="CU176">
        <v>12.0566</v>
      </c>
      <c r="CV176">
        <v>13.107699999999999</v>
      </c>
      <c r="CW176">
        <v>13.754099999999999</v>
      </c>
    </row>
    <row r="177" spans="1:174" x14ac:dyDescent="0.45">
      <c r="A177">
        <v>4.39168</v>
      </c>
      <c r="B177">
        <v>5.2291999999999996</v>
      </c>
      <c r="C177">
        <v>5.1615900000000003</v>
      </c>
      <c r="D177">
        <v>3.9362900000000001</v>
      </c>
      <c r="E177">
        <v>4.3857799999999996</v>
      </c>
      <c r="F177">
        <v>4.3835899999999999</v>
      </c>
      <c r="G177">
        <v>4.6461899999999998</v>
      </c>
      <c r="H177">
        <v>4.3259999999999996</v>
      </c>
      <c r="I177">
        <v>4.7630400000000002</v>
      </c>
      <c r="J177">
        <v>5.3854300000000004</v>
      </c>
      <c r="K177">
        <v>5.8001100000000001</v>
      </c>
      <c r="L177">
        <v>7.7288699999999997</v>
      </c>
      <c r="M177">
        <v>5.8103999999999996</v>
      </c>
      <c r="N177">
        <v>5.2047100000000004</v>
      </c>
      <c r="O177">
        <v>5.3101599999999998</v>
      </c>
      <c r="P177">
        <v>6.5896299999999997</v>
      </c>
      <c r="Q177">
        <v>6.62446</v>
      </c>
      <c r="R177">
        <v>6.5264300000000004</v>
      </c>
      <c r="S177">
        <v>5.0930999999999997</v>
      </c>
      <c r="T177">
        <v>5.2302400000000002</v>
      </c>
      <c r="U177">
        <v>5.64208</v>
      </c>
      <c r="V177">
        <v>5.6463400000000004</v>
      </c>
      <c r="W177">
        <v>6.00129</v>
      </c>
      <c r="X177">
        <v>6.50061</v>
      </c>
      <c r="Y177">
        <v>7.173</v>
      </c>
      <c r="Z177">
        <v>7.3513000000000002</v>
      </c>
      <c r="AA177">
        <v>8.3241099999999992</v>
      </c>
      <c r="AB177">
        <v>8.4758399999999998</v>
      </c>
      <c r="AC177">
        <v>7.5643599999999998</v>
      </c>
      <c r="AD177">
        <v>9.3940999999999999</v>
      </c>
      <c r="AE177">
        <v>9.8495100000000004</v>
      </c>
      <c r="AF177">
        <v>10.7507</v>
      </c>
      <c r="AG177">
        <v>9.4738799999999994</v>
      </c>
      <c r="AH177">
        <v>10.918799999999999</v>
      </c>
      <c r="AI177">
        <v>10.7789</v>
      </c>
      <c r="AJ177">
        <v>9.4964099999999991</v>
      </c>
      <c r="AK177">
        <v>8.8898700000000002</v>
      </c>
      <c r="AL177">
        <v>9.5496599999999994</v>
      </c>
      <c r="AM177">
        <v>9.0111100000000004</v>
      </c>
      <c r="AN177">
        <v>10.563499999999999</v>
      </c>
      <c r="AO177">
        <v>9.5824300000000004</v>
      </c>
      <c r="AP177">
        <v>9.7390399999999993</v>
      </c>
      <c r="AQ177">
        <v>10.786799999999999</v>
      </c>
      <c r="AR177">
        <v>13.5045</v>
      </c>
      <c r="AS177">
        <v>12.978199999999999</v>
      </c>
      <c r="AT177">
        <v>11.7844</v>
      </c>
      <c r="AU177">
        <v>12.1669</v>
      </c>
      <c r="AV177">
        <v>9.9292300000000004</v>
      </c>
      <c r="AW177">
        <v>7.3456900000000003</v>
      </c>
      <c r="AX177">
        <v>6.9672200000000002</v>
      </c>
      <c r="AY177">
        <v>6.9492700000000003</v>
      </c>
      <c r="AZ177">
        <v>6.8396800000000004</v>
      </c>
      <c r="BA177">
        <v>6.7091099999999999</v>
      </c>
      <c r="BB177">
        <v>8.0944400000000005</v>
      </c>
      <c r="BC177">
        <v>8.1895900000000008</v>
      </c>
      <c r="BD177">
        <v>7.45946</v>
      </c>
      <c r="BE177">
        <v>7.8818900000000003</v>
      </c>
      <c r="BF177">
        <v>8.6228499999999997</v>
      </c>
      <c r="BG177">
        <v>8.7345199999999998</v>
      </c>
      <c r="BH177">
        <v>9.3868299999999998</v>
      </c>
      <c r="BI177">
        <v>8.9310299999999998</v>
      </c>
      <c r="BJ177">
        <v>7.68058</v>
      </c>
      <c r="BK177">
        <v>8.2728099999999998</v>
      </c>
      <c r="BL177">
        <v>10.465999999999999</v>
      </c>
      <c r="BM177">
        <v>12.129300000000001</v>
      </c>
      <c r="BN177">
        <v>11.9674</v>
      </c>
      <c r="BO177">
        <v>13.944900000000001</v>
      </c>
      <c r="BP177">
        <v>16.5321</v>
      </c>
      <c r="BQ177">
        <v>14.345800000000001</v>
      </c>
      <c r="BR177">
        <v>14.2232</v>
      </c>
      <c r="BS177">
        <v>11.2422</v>
      </c>
      <c r="BT177">
        <v>8.5429200000000005</v>
      </c>
      <c r="BU177">
        <v>9.3499300000000005</v>
      </c>
      <c r="BV177">
        <v>7.3552</v>
      </c>
      <c r="BW177">
        <v>6.8336899999999998</v>
      </c>
      <c r="BX177">
        <v>5.9896799999999999</v>
      </c>
      <c r="BY177">
        <v>5.7441500000000003</v>
      </c>
      <c r="BZ177">
        <v>5.0543800000000001</v>
      </c>
      <c r="CA177">
        <v>5.5093199999999998</v>
      </c>
      <c r="CB177">
        <v>4.4016900000000003</v>
      </c>
      <c r="CC177">
        <v>4.5819999999999999</v>
      </c>
      <c r="CD177">
        <v>2.8864800000000002</v>
      </c>
      <c r="CE177">
        <v>2.8896299999999999</v>
      </c>
      <c r="CF177">
        <v>2.18194</v>
      </c>
      <c r="CG177">
        <v>2.5090499999999998</v>
      </c>
      <c r="CH177">
        <v>2.2373400000000001</v>
      </c>
      <c r="CI177">
        <v>2.0334099999999999</v>
      </c>
      <c r="CJ177">
        <v>4.1420000000000003</v>
      </c>
      <c r="CK177">
        <v>3.8444799999999999</v>
      </c>
      <c r="CL177">
        <v>3.2309899999999998</v>
      </c>
      <c r="CM177">
        <v>1.68509</v>
      </c>
      <c r="CN177">
        <v>1.29756</v>
      </c>
      <c r="CO177">
        <v>1.2624500000000001</v>
      </c>
      <c r="CP177">
        <v>0.97221999999999997</v>
      </c>
      <c r="CQ177">
        <v>0.72838099999999995</v>
      </c>
      <c r="CR177">
        <v>0.34991899999999998</v>
      </c>
      <c r="CS177">
        <v>0.93552999999999997</v>
      </c>
      <c r="CT177">
        <v>1.37924</v>
      </c>
      <c r="CU177">
        <v>1.35511</v>
      </c>
      <c r="CV177">
        <v>2.6710699999999998</v>
      </c>
      <c r="CW177">
        <v>0.17022899999999999</v>
      </c>
    </row>
    <row r="178" spans="1:174" x14ac:dyDescent="0.45">
      <c r="A178">
        <v>4.39168</v>
      </c>
      <c r="B178">
        <v>4.2300399999999998</v>
      </c>
      <c r="C178">
        <v>4.0030200000000002</v>
      </c>
      <c r="D178">
        <v>3.8325200000000001</v>
      </c>
      <c r="E178">
        <v>3.5145499999999998</v>
      </c>
      <c r="F178">
        <v>2.8707400000000001</v>
      </c>
      <c r="G178">
        <v>2.9569899999999998</v>
      </c>
      <c r="H178">
        <v>3.0853199999999998</v>
      </c>
      <c r="I178">
        <v>2.2510400000000002</v>
      </c>
      <c r="J178">
        <v>2.6173500000000001</v>
      </c>
      <c r="K178">
        <v>2.14838</v>
      </c>
      <c r="L178">
        <v>2.2906900000000001</v>
      </c>
      <c r="M178">
        <v>1.8666499999999999</v>
      </c>
      <c r="N178">
        <v>1.9985599999999999</v>
      </c>
      <c r="O178">
        <v>2.7547999999999999</v>
      </c>
      <c r="P178">
        <v>3.55762</v>
      </c>
      <c r="Q178">
        <v>3.3174999999999999</v>
      </c>
      <c r="R178">
        <v>4.7688899999999999</v>
      </c>
      <c r="S178">
        <v>4.6253900000000003</v>
      </c>
      <c r="T178">
        <v>4.8877499999999996</v>
      </c>
      <c r="U178">
        <v>5.6951599999999996</v>
      </c>
      <c r="V178">
        <v>5.5385299999999997</v>
      </c>
      <c r="W178">
        <v>6.3051500000000003</v>
      </c>
      <c r="X178">
        <v>8.1820900000000005</v>
      </c>
      <c r="Y178">
        <v>8.48217</v>
      </c>
      <c r="Z178">
        <v>9.6898800000000005</v>
      </c>
      <c r="AA178">
        <v>11.1991</v>
      </c>
      <c r="AB178">
        <v>11.357900000000001</v>
      </c>
      <c r="AC178">
        <v>12.1729</v>
      </c>
      <c r="AD178">
        <v>12.0585</v>
      </c>
      <c r="AE178">
        <v>10.694599999999999</v>
      </c>
      <c r="AF178">
        <v>12.1595</v>
      </c>
      <c r="AG178">
        <v>13.1104</v>
      </c>
      <c r="AH178">
        <v>13.3</v>
      </c>
      <c r="AI178">
        <v>12.053000000000001</v>
      </c>
      <c r="AJ178">
        <v>11.8133</v>
      </c>
      <c r="AK178">
        <v>11.3619</v>
      </c>
      <c r="AL178">
        <v>12.253</v>
      </c>
      <c r="AM178">
        <v>11.1937</v>
      </c>
      <c r="AN178">
        <v>9.1431400000000007</v>
      </c>
      <c r="AO178">
        <v>7.80131</v>
      </c>
      <c r="AP178">
        <v>9.0268300000000004</v>
      </c>
      <c r="AQ178">
        <v>7.4066799999999997</v>
      </c>
      <c r="AR178">
        <v>7.17178</v>
      </c>
      <c r="AS178">
        <v>6.33317</v>
      </c>
      <c r="AT178">
        <v>6.7899399999999996</v>
      </c>
      <c r="AU178">
        <v>6.9406499999999998</v>
      </c>
      <c r="AV178">
        <v>6.6030800000000003</v>
      </c>
      <c r="AW178">
        <v>6.9854599999999998</v>
      </c>
      <c r="AX178">
        <v>5.4212899999999999</v>
      </c>
      <c r="AY178">
        <v>4.3823299999999996</v>
      </c>
      <c r="AZ178">
        <v>5.8187499999999996</v>
      </c>
      <c r="BA178">
        <v>6.4195700000000002</v>
      </c>
      <c r="BB178">
        <v>4.7413600000000002</v>
      </c>
      <c r="BC178">
        <v>5.1446899999999998</v>
      </c>
      <c r="BD178">
        <v>4.2709400000000004</v>
      </c>
      <c r="BE178">
        <v>4.34727</v>
      </c>
      <c r="BF178">
        <v>3.0842299999999998</v>
      </c>
      <c r="BG178">
        <v>3.2311100000000001</v>
      </c>
      <c r="BH178">
        <v>3.3140999999999998</v>
      </c>
      <c r="BI178">
        <v>3.7018200000000001</v>
      </c>
      <c r="BJ178">
        <v>3.5939700000000001</v>
      </c>
      <c r="BK178">
        <v>4.1046300000000002</v>
      </c>
      <c r="BL178">
        <v>4.3172600000000001</v>
      </c>
      <c r="BM178">
        <v>4.7896900000000002</v>
      </c>
      <c r="BN178">
        <v>5.3407299999999998</v>
      </c>
      <c r="BO178">
        <v>5.6421599999999996</v>
      </c>
      <c r="BP178">
        <v>5.1115599999999999</v>
      </c>
      <c r="BQ178">
        <v>5.07545</v>
      </c>
      <c r="BR178">
        <v>4.1744000000000003</v>
      </c>
      <c r="BS178">
        <v>5.3003900000000002</v>
      </c>
      <c r="BT178">
        <v>4.4074400000000002</v>
      </c>
      <c r="BU178">
        <v>5.4017799999999996</v>
      </c>
      <c r="BV178">
        <v>5.1932700000000001</v>
      </c>
      <c r="BW178">
        <v>6.2277100000000001</v>
      </c>
      <c r="BX178">
        <v>6.0916199999999998</v>
      </c>
      <c r="BY178">
        <v>7.0061499999999999</v>
      </c>
      <c r="BZ178">
        <v>7.8483599999999996</v>
      </c>
      <c r="CA178">
        <v>9.4939800000000005</v>
      </c>
      <c r="CB178">
        <v>8.7750500000000002</v>
      </c>
      <c r="CC178">
        <v>8.4878999999999998</v>
      </c>
      <c r="CD178">
        <v>10.9381</v>
      </c>
      <c r="CE178">
        <v>11.5793</v>
      </c>
      <c r="CF178">
        <v>10.8093</v>
      </c>
      <c r="CG178">
        <v>10.448399999999999</v>
      </c>
      <c r="CH178">
        <v>7.3985900000000004</v>
      </c>
      <c r="CI178">
        <v>8.4355100000000007</v>
      </c>
      <c r="CJ178">
        <v>8.3810199999999995</v>
      </c>
      <c r="CK178">
        <v>9.2086500000000004</v>
      </c>
      <c r="CL178">
        <v>8.9131699999999991</v>
      </c>
      <c r="CM178">
        <v>9.0398899999999998</v>
      </c>
      <c r="CN178">
        <v>7.0866800000000003</v>
      </c>
      <c r="CO178">
        <v>11.613799999999999</v>
      </c>
      <c r="CP178">
        <v>10.2966</v>
      </c>
      <c r="CQ178">
        <v>10.6554</v>
      </c>
      <c r="CR178">
        <v>9.6739800000000002</v>
      </c>
      <c r="CS178">
        <v>9.3804499999999997</v>
      </c>
      <c r="CT178">
        <v>8.0571699999999993</v>
      </c>
      <c r="CU178">
        <v>9.5243300000000009</v>
      </c>
      <c r="CV178">
        <v>11.654999999999999</v>
      </c>
      <c r="CW178">
        <v>11.8492</v>
      </c>
    </row>
    <row r="179" spans="1:174" x14ac:dyDescent="0.45">
      <c r="A179">
        <v>4.39168</v>
      </c>
      <c r="B179">
        <v>4.6719799999999996</v>
      </c>
      <c r="C179">
        <v>5.2327599999999999</v>
      </c>
      <c r="D179">
        <v>3.8863699999999999</v>
      </c>
      <c r="E179">
        <v>3.9376799999999998</v>
      </c>
      <c r="F179">
        <v>4.8220900000000002</v>
      </c>
      <c r="G179">
        <v>4.4991000000000003</v>
      </c>
      <c r="H179">
        <v>5.6240800000000002</v>
      </c>
      <c r="I179">
        <v>5.2749199999999998</v>
      </c>
      <c r="J179">
        <v>5.6368999999999998</v>
      </c>
      <c r="K179">
        <v>4.7125300000000001</v>
      </c>
      <c r="L179">
        <v>4.7504200000000001</v>
      </c>
      <c r="M179">
        <v>3.5454699999999999</v>
      </c>
      <c r="N179">
        <v>3.5899000000000001</v>
      </c>
      <c r="O179">
        <v>3.5863</v>
      </c>
      <c r="P179">
        <v>2.5687600000000002</v>
      </c>
      <c r="Q179">
        <v>2.2592400000000001</v>
      </c>
      <c r="R179">
        <v>1.7794300000000001</v>
      </c>
      <c r="S179">
        <v>1.7449600000000001</v>
      </c>
      <c r="T179">
        <v>1.23156</v>
      </c>
      <c r="U179">
        <v>1.4742999999999999</v>
      </c>
      <c r="V179">
        <v>1.5004</v>
      </c>
      <c r="W179">
        <v>1.51308</v>
      </c>
      <c r="X179">
        <v>1.2115</v>
      </c>
      <c r="Y179">
        <v>1.38707</v>
      </c>
      <c r="Z179">
        <v>1.63086</v>
      </c>
      <c r="AA179">
        <v>2.1539700000000002</v>
      </c>
      <c r="AB179">
        <v>1.7415</v>
      </c>
      <c r="AC179">
        <v>2.1217999999999999</v>
      </c>
      <c r="AD179">
        <v>2.0024700000000002</v>
      </c>
      <c r="AE179">
        <v>2.2094299999999998</v>
      </c>
      <c r="AF179">
        <v>2.40673</v>
      </c>
      <c r="AG179">
        <v>2.50712</v>
      </c>
      <c r="AH179">
        <v>3.1678299999999999</v>
      </c>
      <c r="AI179">
        <v>3.5801099999999999</v>
      </c>
      <c r="AJ179">
        <v>4.3671199999999999</v>
      </c>
      <c r="AK179">
        <v>3.72011</v>
      </c>
      <c r="AL179">
        <v>3.9007299999999998</v>
      </c>
      <c r="AM179">
        <v>4.5659400000000003</v>
      </c>
      <c r="AN179">
        <v>3.74227</v>
      </c>
      <c r="AO179">
        <v>3.8120500000000002</v>
      </c>
      <c r="AP179">
        <v>3.1282000000000001</v>
      </c>
      <c r="AQ179">
        <v>4.3599399999999999</v>
      </c>
      <c r="AR179">
        <v>5.5929700000000002</v>
      </c>
      <c r="AS179">
        <v>4.3252100000000002</v>
      </c>
      <c r="AT179">
        <v>5.6009900000000004</v>
      </c>
      <c r="AU179">
        <v>5.8322799999999999</v>
      </c>
      <c r="AV179">
        <v>5.6322900000000002</v>
      </c>
      <c r="AW179">
        <v>4.6659499999999996</v>
      </c>
      <c r="AX179">
        <v>4.7104200000000001</v>
      </c>
      <c r="AY179">
        <v>4.9386599999999996</v>
      </c>
      <c r="AZ179">
        <v>6.87934</v>
      </c>
      <c r="BA179">
        <v>6.4770300000000001</v>
      </c>
      <c r="BB179">
        <v>8.5564800000000005</v>
      </c>
      <c r="BC179">
        <v>7.7385000000000002</v>
      </c>
      <c r="BD179">
        <v>7.0305400000000002</v>
      </c>
      <c r="BE179">
        <v>6.5258900000000004</v>
      </c>
      <c r="BF179">
        <v>4.88809</v>
      </c>
      <c r="BG179">
        <v>4.40923</v>
      </c>
      <c r="BH179">
        <v>4.5526400000000002</v>
      </c>
      <c r="BI179">
        <v>4.6890700000000001</v>
      </c>
      <c r="BJ179">
        <v>4.6504799999999999</v>
      </c>
      <c r="BK179">
        <v>3.52854</v>
      </c>
      <c r="BL179">
        <v>3.0014799999999999</v>
      </c>
      <c r="BM179">
        <v>2.9314</v>
      </c>
      <c r="BN179">
        <v>3.5738500000000002</v>
      </c>
      <c r="BO179">
        <v>5.0763100000000003</v>
      </c>
      <c r="BP179">
        <v>6.2475199999999997</v>
      </c>
      <c r="BQ179">
        <v>6.5833399999999997</v>
      </c>
      <c r="BR179">
        <v>4.7362099999999998</v>
      </c>
      <c r="BS179">
        <v>4.3697900000000001</v>
      </c>
      <c r="BT179">
        <v>3.5694499999999998</v>
      </c>
      <c r="BU179">
        <v>2.6068899999999999</v>
      </c>
      <c r="BV179">
        <v>3.0627300000000002</v>
      </c>
      <c r="BW179">
        <v>2.3512599999999999</v>
      </c>
      <c r="BX179">
        <v>2.0391900000000001</v>
      </c>
      <c r="BY179">
        <v>1.8975200000000001</v>
      </c>
      <c r="BZ179">
        <v>2.2974299999999999</v>
      </c>
      <c r="CA179">
        <v>3.7036099999999998</v>
      </c>
      <c r="CB179">
        <v>2.8094299999999999</v>
      </c>
      <c r="CC179">
        <v>3.1308199999999999</v>
      </c>
      <c r="CD179">
        <v>2.5500799999999999</v>
      </c>
      <c r="CE179">
        <v>3.40137</v>
      </c>
      <c r="CF179">
        <v>3.5949900000000001</v>
      </c>
      <c r="CG179">
        <v>3.5662500000000001</v>
      </c>
      <c r="CH179">
        <v>2.62026</v>
      </c>
      <c r="CI179">
        <v>3.0848200000000001</v>
      </c>
      <c r="CJ179">
        <v>3.9171100000000001</v>
      </c>
      <c r="CK179">
        <v>3.4064000000000001</v>
      </c>
      <c r="CL179">
        <v>2.96462</v>
      </c>
      <c r="CM179">
        <v>2.9477099999999998</v>
      </c>
      <c r="CN179">
        <v>3.9912700000000001</v>
      </c>
      <c r="CO179">
        <v>3.7307800000000002</v>
      </c>
      <c r="CP179">
        <v>2.9861</v>
      </c>
      <c r="CQ179">
        <v>4.2848499999999996</v>
      </c>
      <c r="CR179">
        <v>4.1533600000000002</v>
      </c>
      <c r="CS179">
        <v>5.4899899999999997</v>
      </c>
      <c r="CT179">
        <v>4.3222199999999997</v>
      </c>
      <c r="CU179">
        <v>2.56873</v>
      </c>
      <c r="CV179">
        <v>4.4744099999999998</v>
      </c>
      <c r="CW179">
        <v>3.6487699999999998</v>
      </c>
    </row>
    <row r="180" spans="1:174" x14ac:dyDescent="0.45">
      <c r="A180">
        <v>4.39168</v>
      </c>
      <c r="B180">
        <v>4.8305699999999998</v>
      </c>
      <c r="C180">
        <v>4.4093499999999999</v>
      </c>
      <c r="D180">
        <v>5.1293499999999996</v>
      </c>
      <c r="E180">
        <v>4.6536499999999998</v>
      </c>
      <c r="F180">
        <v>4.1969500000000002</v>
      </c>
      <c r="G180">
        <v>5.3238200000000004</v>
      </c>
      <c r="H180">
        <v>6.4054500000000001</v>
      </c>
      <c r="I180">
        <v>6.2592600000000003</v>
      </c>
      <c r="J180">
        <v>7.4072399999999998</v>
      </c>
      <c r="K180">
        <v>6.8290499999999996</v>
      </c>
      <c r="L180">
        <v>6.9353699999999998</v>
      </c>
      <c r="M180">
        <v>8.2362900000000003</v>
      </c>
      <c r="N180">
        <v>6.3797800000000002</v>
      </c>
      <c r="O180">
        <v>6.2050400000000003</v>
      </c>
      <c r="P180">
        <v>5.1747300000000003</v>
      </c>
      <c r="Q180">
        <v>4.4631600000000002</v>
      </c>
      <c r="R180">
        <v>4.3391799999999998</v>
      </c>
      <c r="S180">
        <v>4.1547299999999998</v>
      </c>
      <c r="T180">
        <v>3.1535000000000002</v>
      </c>
      <c r="U180">
        <v>3.9430999999999998</v>
      </c>
      <c r="V180">
        <v>3.3858899999999998</v>
      </c>
      <c r="W180">
        <v>4.5359400000000001</v>
      </c>
      <c r="X180">
        <v>3.79297</v>
      </c>
      <c r="Y180">
        <v>3.1904300000000001</v>
      </c>
      <c r="Z180">
        <v>3.61816</v>
      </c>
      <c r="AA180">
        <v>3.8133499999999998</v>
      </c>
      <c r="AB180">
        <v>3.38659</v>
      </c>
      <c r="AC180">
        <v>2.9719099999999998</v>
      </c>
      <c r="AD180">
        <v>3.24939</v>
      </c>
      <c r="AE180">
        <v>3.16771</v>
      </c>
      <c r="AF180">
        <v>3.8343699999999998</v>
      </c>
      <c r="AG180">
        <v>3.9866700000000002</v>
      </c>
      <c r="AH180">
        <v>4.7030399999999997</v>
      </c>
      <c r="AI180">
        <v>4.44245</v>
      </c>
      <c r="AJ180">
        <v>4.7903500000000001</v>
      </c>
      <c r="AK180">
        <v>3.80261</v>
      </c>
      <c r="AL180">
        <v>3.4973200000000002</v>
      </c>
      <c r="AM180">
        <v>2.8059699999999999</v>
      </c>
      <c r="AN180">
        <v>2.9395899999999999</v>
      </c>
      <c r="AO180">
        <v>2.8340999999999998</v>
      </c>
      <c r="AP180">
        <v>2.7305299999999999</v>
      </c>
      <c r="AQ180">
        <v>2.4191199999999999</v>
      </c>
      <c r="AR180">
        <v>2.44943</v>
      </c>
      <c r="AS180">
        <v>1.9703900000000001</v>
      </c>
      <c r="AT180">
        <v>2.1680899999999999</v>
      </c>
      <c r="AU180">
        <v>1.3770100000000001</v>
      </c>
      <c r="AV180">
        <v>1.7318</v>
      </c>
      <c r="AW180">
        <v>1.8644400000000001</v>
      </c>
      <c r="AX180">
        <v>1.6144000000000001</v>
      </c>
      <c r="AY180">
        <v>1.7043699999999999</v>
      </c>
      <c r="AZ180">
        <v>1.9965900000000001</v>
      </c>
      <c r="BA180">
        <v>2.1401500000000002</v>
      </c>
      <c r="BB180">
        <v>2.3070200000000001</v>
      </c>
      <c r="BC180">
        <v>1.4661999999999999</v>
      </c>
      <c r="BD180">
        <v>1.51203</v>
      </c>
      <c r="BE180">
        <v>1.11744</v>
      </c>
      <c r="BF180">
        <v>0.92846499999999998</v>
      </c>
      <c r="BG180">
        <v>0.72798300000000005</v>
      </c>
      <c r="BH180">
        <v>1.0376300000000001</v>
      </c>
      <c r="BI180">
        <v>0.93471000000000004</v>
      </c>
      <c r="BJ180">
        <v>0.73238400000000003</v>
      </c>
      <c r="BK180">
        <v>0.51109300000000002</v>
      </c>
      <c r="BL180">
        <v>0.43348399999999998</v>
      </c>
      <c r="BM180">
        <v>0.403698</v>
      </c>
      <c r="BN180">
        <v>0.22902500000000001</v>
      </c>
      <c r="BO180">
        <v>0.28844900000000001</v>
      </c>
      <c r="BP180">
        <v>0.101426</v>
      </c>
      <c r="BQ180">
        <v>8.99731E-2</v>
      </c>
      <c r="BR180">
        <v>8.9513599999999999E-2</v>
      </c>
      <c r="BS180">
        <v>7.2721999999999995E-2</v>
      </c>
      <c r="BT180">
        <v>0.11773699999999999</v>
      </c>
      <c r="BU180">
        <v>0.104057</v>
      </c>
      <c r="BV180">
        <v>0.124241</v>
      </c>
      <c r="BW180">
        <v>0.14474000000000001</v>
      </c>
      <c r="BX180">
        <v>0.123865</v>
      </c>
      <c r="BY180">
        <v>9.8477599999999998E-2</v>
      </c>
      <c r="BZ180">
        <v>5.7813499999999997E-2</v>
      </c>
      <c r="CA180">
        <v>4.3405399999999997E-2</v>
      </c>
      <c r="CB180">
        <v>8.3439700000000006E-2</v>
      </c>
      <c r="CC180">
        <v>8.98259E-2</v>
      </c>
      <c r="CD180">
        <v>0.13375600000000001</v>
      </c>
      <c r="CE180">
        <v>0.208284</v>
      </c>
      <c r="CF180">
        <v>0.14822299999999999</v>
      </c>
      <c r="CG180">
        <v>0.255799</v>
      </c>
      <c r="CH180">
        <v>0.44723299999999999</v>
      </c>
      <c r="CI180">
        <v>6.5363699999999997E-2</v>
      </c>
      <c r="CJ180">
        <v>6.77963E-3</v>
      </c>
      <c r="CK180">
        <v>9.7394999999999999E-3</v>
      </c>
      <c r="CL180">
        <v>2.05626E-2</v>
      </c>
      <c r="CM180">
        <v>1.6212899999999999E-2</v>
      </c>
      <c r="CN180">
        <v>1.37936E-2</v>
      </c>
      <c r="CO180">
        <v>3.2369999999999999E-3</v>
      </c>
      <c r="CP180">
        <v>4.79817E-4</v>
      </c>
      <c r="CQ180" s="1">
        <v>8.5025799999999995E-5</v>
      </c>
      <c r="CR180" s="1">
        <v>3.9249599999999998E-5</v>
      </c>
      <c r="CS180" s="1">
        <v>2.6399599999999999E-6</v>
      </c>
      <c r="CT180" s="1">
        <v>2.8898100000000001E-7</v>
      </c>
      <c r="CU180" s="1">
        <v>2.7035999999999998E-10</v>
      </c>
      <c r="CV180" s="1">
        <v>3.0343E-15</v>
      </c>
      <c r="CW180">
        <v>0</v>
      </c>
      <c r="FM180" s="1"/>
      <c r="FN180" s="1"/>
      <c r="FO180" s="1"/>
      <c r="FP180" s="1"/>
      <c r="FQ180" s="1"/>
      <c r="FR180" s="1"/>
    </row>
    <row r="181" spans="1:174" x14ac:dyDescent="0.45">
      <c r="A181">
        <v>4.39168</v>
      </c>
      <c r="B181">
        <v>4.7883599999999999</v>
      </c>
      <c r="C181">
        <v>5.2646699999999997</v>
      </c>
      <c r="D181">
        <v>5.3999899999999998</v>
      </c>
      <c r="E181">
        <v>5.56534</v>
      </c>
      <c r="F181">
        <v>4.2699100000000003</v>
      </c>
      <c r="G181">
        <v>3.49674</v>
      </c>
      <c r="H181">
        <v>4.3023400000000001</v>
      </c>
      <c r="I181">
        <v>4.8328499999999996</v>
      </c>
      <c r="J181">
        <v>5.1876699999999998</v>
      </c>
      <c r="K181">
        <v>6.2239800000000001</v>
      </c>
      <c r="L181">
        <v>5.0088499999999998</v>
      </c>
      <c r="M181">
        <v>4.8739299999999997</v>
      </c>
      <c r="N181">
        <v>3.4066299999999998</v>
      </c>
      <c r="O181">
        <v>3.5114200000000002</v>
      </c>
      <c r="P181">
        <v>3.2408399999999999</v>
      </c>
      <c r="Q181">
        <v>2.3844400000000001</v>
      </c>
      <c r="R181">
        <v>1.5359100000000001</v>
      </c>
      <c r="S181">
        <v>1.1206400000000001</v>
      </c>
      <c r="T181">
        <v>0.83883600000000003</v>
      </c>
      <c r="U181">
        <v>0.92259899999999995</v>
      </c>
      <c r="V181">
        <v>1.1064400000000001</v>
      </c>
      <c r="W181">
        <v>0.96452199999999999</v>
      </c>
      <c r="X181">
        <v>0.82528500000000005</v>
      </c>
      <c r="Y181">
        <v>0.58234200000000003</v>
      </c>
      <c r="Z181">
        <v>0.667242</v>
      </c>
      <c r="AA181">
        <v>0.77279600000000004</v>
      </c>
      <c r="AB181">
        <v>0.65812800000000005</v>
      </c>
      <c r="AC181">
        <v>0.87441400000000002</v>
      </c>
      <c r="AD181">
        <v>0.58142899999999997</v>
      </c>
      <c r="AE181">
        <v>0.54559800000000003</v>
      </c>
      <c r="AF181">
        <v>0.51422699999999999</v>
      </c>
      <c r="AG181">
        <v>0.71742499999999998</v>
      </c>
      <c r="AH181">
        <v>0.94113199999999997</v>
      </c>
      <c r="AI181">
        <v>1.40432</v>
      </c>
      <c r="AJ181">
        <v>0.96904500000000005</v>
      </c>
      <c r="AK181">
        <v>1.1210199999999999</v>
      </c>
      <c r="AL181">
        <v>1.7755000000000001</v>
      </c>
      <c r="AM181">
        <v>1.2295700000000001</v>
      </c>
      <c r="AN181">
        <v>1.24665</v>
      </c>
      <c r="AO181">
        <v>2.0092599999999998</v>
      </c>
      <c r="AP181">
        <v>2.2937599999999998</v>
      </c>
      <c r="AQ181">
        <v>2.9303900000000001</v>
      </c>
      <c r="AR181">
        <v>3.7065999999999999</v>
      </c>
      <c r="AS181">
        <v>4.4702200000000003</v>
      </c>
      <c r="AT181">
        <v>4.1464800000000004</v>
      </c>
      <c r="AU181">
        <v>3.4172500000000001</v>
      </c>
      <c r="AV181">
        <v>3.2608799999999998</v>
      </c>
      <c r="AW181">
        <v>3.4312999999999998</v>
      </c>
      <c r="AX181">
        <v>2.82382</v>
      </c>
      <c r="AY181">
        <v>2.26952</v>
      </c>
      <c r="AZ181">
        <v>2.7615099999999999</v>
      </c>
      <c r="BA181">
        <v>1.82029</v>
      </c>
      <c r="BB181">
        <v>1.7643</v>
      </c>
      <c r="BC181">
        <v>2.1916000000000002</v>
      </c>
      <c r="BD181">
        <v>1.7235</v>
      </c>
      <c r="BE181">
        <v>1.9028499999999999</v>
      </c>
      <c r="BF181">
        <v>1.80583</v>
      </c>
      <c r="BG181">
        <v>3.15699</v>
      </c>
      <c r="BH181">
        <v>3.2694200000000002</v>
      </c>
      <c r="BI181">
        <v>3.1893899999999999</v>
      </c>
      <c r="BJ181">
        <v>3.9237500000000001</v>
      </c>
      <c r="BK181">
        <v>4.1478099999999998</v>
      </c>
      <c r="BL181">
        <v>5.0003799999999998</v>
      </c>
      <c r="BM181">
        <v>4.2861599999999997</v>
      </c>
      <c r="BN181">
        <v>6.4254800000000003</v>
      </c>
      <c r="BO181">
        <v>7.3934800000000003</v>
      </c>
      <c r="BP181">
        <v>7.5297400000000003</v>
      </c>
      <c r="BQ181">
        <v>6.3235999999999999</v>
      </c>
      <c r="BR181">
        <v>5.6667399999999999</v>
      </c>
      <c r="BS181">
        <v>7.9619900000000001</v>
      </c>
      <c r="BT181">
        <v>7.3507800000000003</v>
      </c>
      <c r="BU181">
        <v>7.43743</v>
      </c>
      <c r="BV181">
        <v>7.8918699999999999</v>
      </c>
      <c r="BW181">
        <v>6.0392799999999998</v>
      </c>
      <c r="BX181">
        <v>6.0725499999999997</v>
      </c>
      <c r="BY181">
        <v>6.7305400000000004</v>
      </c>
      <c r="BZ181">
        <v>7.2171799999999999</v>
      </c>
      <c r="CA181">
        <v>7.2588100000000004</v>
      </c>
      <c r="CB181">
        <v>7.1552300000000004</v>
      </c>
      <c r="CC181">
        <v>8.4663500000000003</v>
      </c>
      <c r="CD181">
        <v>11.2233</v>
      </c>
      <c r="CE181">
        <v>13.7033</v>
      </c>
      <c r="CF181">
        <v>10.0281</v>
      </c>
      <c r="CG181">
        <v>12.6395</v>
      </c>
      <c r="CH181">
        <v>14.4748</v>
      </c>
      <c r="CI181">
        <v>11.7536</v>
      </c>
      <c r="CJ181">
        <v>10.4155</v>
      </c>
      <c r="CK181">
        <v>11.0709</v>
      </c>
      <c r="CL181">
        <v>12.642099999999999</v>
      </c>
      <c r="CM181">
        <v>12.851699999999999</v>
      </c>
      <c r="CN181">
        <v>15.912100000000001</v>
      </c>
      <c r="CO181">
        <v>17.537700000000001</v>
      </c>
      <c r="CP181">
        <v>13.6416</v>
      </c>
      <c r="CQ181">
        <v>14.976900000000001</v>
      </c>
      <c r="CR181">
        <v>14.036</v>
      </c>
      <c r="CS181">
        <v>13.925800000000001</v>
      </c>
      <c r="CT181">
        <v>12.4633</v>
      </c>
      <c r="CU181">
        <v>9.1543100000000006</v>
      </c>
      <c r="CV181">
        <v>6.7509899999999998</v>
      </c>
      <c r="CW181">
        <v>5.0621799999999997</v>
      </c>
    </row>
    <row r="182" spans="1:174" x14ac:dyDescent="0.45">
      <c r="A182">
        <v>4.39168</v>
      </c>
      <c r="B182">
        <v>3.3260299999999998</v>
      </c>
      <c r="C182">
        <v>3.50143</v>
      </c>
      <c r="D182">
        <v>3.5444599999999999</v>
      </c>
      <c r="E182">
        <v>3.9643099999999998</v>
      </c>
      <c r="F182">
        <v>3.4471400000000001</v>
      </c>
      <c r="G182">
        <v>1.97767</v>
      </c>
      <c r="H182">
        <v>1.9959100000000001</v>
      </c>
      <c r="I182">
        <v>1.9742200000000001</v>
      </c>
      <c r="J182">
        <v>2.2251500000000002</v>
      </c>
      <c r="K182">
        <v>3.01092</v>
      </c>
      <c r="L182">
        <v>3.2831399999999999</v>
      </c>
      <c r="M182">
        <v>4.6338200000000001</v>
      </c>
      <c r="N182">
        <v>4.6369300000000004</v>
      </c>
      <c r="O182">
        <v>3.7238500000000001</v>
      </c>
      <c r="P182">
        <v>3.78267</v>
      </c>
      <c r="Q182">
        <v>4.0591299999999997</v>
      </c>
      <c r="R182">
        <v>5.0864700000000003</v>
      </c>
      <c r="S182">
        <v>4.5191400000000002</v>
      </c>
      <c r="T182">
        <v>3.5847099999999998</v>
      </c>
      <c r="U182">
        <v>5.1676700000000002</v>
      </c>
      <c r="V182">
        <v>4.3372599999999997</v>
      </c>
      <c r="W182">
        <v>3.7592300000000001</v>
      </c>
      <c r="X182">
        <v>3.5889099999999998</v>
      </c>
      <c r="Y182">
        <v>3.1382699999999999</v>
      </c>
      <c r="Z182">
        <v>3.6317300000000001</v>
      </c>
      <c r="AA182">
        <v>2.9575999999999998</v>
      </c>
      <c r="AB182">
        <v>3.3927499999999999</v>
      </c>
      <c r="AC182">
        <v>3.5744799999999999</v>
      </c>
      <c r="AD182">
        <v>3.8780700000000001</v>
      </c>
      <c r="AE182">
        <v>3.3523499999999999</v>
      </c>
      <c r="AF182">
        <v>3.8367100000000001</v>
      </c>
      <c r="AG182">
        <v>3.6124000000000001</v>
      </c>
      <c r="AH182">
        <v>3.34402</v>
      </c>
      <c r="AI182">
        <v>4.0524899999999997</v>
      </c>
      <c r="AJ182">
        <v>4.7215999999999996</v>
      </c>
      <c r="AK182">
        <v>5.3334900000000003</v>
      </c>
      <c r="AL182">
        <v>5.4828400000000004</v>
      </c>
      <c r="AM182">
        <v>4.1752700000000003</v>
      </c>
      <c r="AN182">
        <v>4.1646200000000002</v>
      </c>
      <c r="AO182">
        <v>3.7686500000000001</v>
      </c>
      <c r="AP182">
        <v>3.94889</v>
      </c>
      <c r="AQ182">
        <v>3.6282800000000002</v>
      </c>
      <c r="AR182">
        <v>3.1918799999999998</v>
      </c>
      <c r="AS182">
        <v>2.7797100000000001</v>
      </c>
      <c r="AT182">
        <v>2.2151999999999998</v>
      </c>
      <c r="AU182">
        <v>2.7223199999999999</v>
      </c>
      <c r="AV182">
        <v>1.94997</v>
      </c>
      <c r="AW182">
        <v>1.03921</v>
      </c>
      <c r="AX182">
        <v>1.2032799999999999</v>
      </c>
      <c r="AY182">
        <v>0.77214799999999995</v>
      </c>
      <c r="AZ182">
        <v>0.78709899999999999</v>
      </c>
      <c r="BA182">
        <v>0.96473600000000004</v>
      </c>
      <c r="BB182">
        <v>1.0196099999999999</v>
      </c>
      <c r="BC182">
        <v>0.98983299999999996</v>
      </c>
      <c r="BD182">
        <v>0.48449900000000001</v>
      </c>
      <c r="BE182">
        <v>0.34797</v>
      </c>
      <c r="BF182">
        <v>0.39524399999999998</v>
      </c>
      <c r="BG182">
        <v>0.50170800000000004</v>
      </c>
      <c r="BH182">
        <v>0.70630300000000001</v>
      </c>
      <c r="BI182">
        <v>0.81188099999999996</v>
      </c>
      <c r="BJ182">
        <v>0.49456800000000001</v>
      </c>
      <c r="BK182">
        <v>0.19681999999999999</v>
      </c>
      <c r="BL182">
        <v>9.5995999999999998E-2</v>
      </c>
      <c r="BM182">
        <v>6.8186399999999994E-2</v>
      </c>
      <c r="BN182">
        <v>5.5762600000000002E-2</v>
      </c>
      <c r="BO182">
        <v>7.5528600000000001E-2</v>
      </c>
      <c r="BP182">
        <v>5.3571300000000002E-2</v>
      </c>
      <c r="BQ182">
        <v>3.8935499999999998E-2</v>
      </c>
      <c r="BR182">
        <v>2.1881299999999999E-2</v>
      </c>
      <c r="BS182">
        <v>8.0200800000000006E-3</v>
      </c>
      <c r="BT182">
        <v>3.9904500000000004E-3</v>
      </c>
      <c r="BU182">
        <v>1.77538E-3</v>
      </c>
      <c r="BV182">
        <v>2.0435000000000002E-3</v>
      </c>
      <c r="BW182">
        <v>4.36003E-3</v>
      </c>
      <c r="BX182">
        <v>2.74026E-3</v>
      </c>
      <c r="BY182">
        <v>5.1803099999999996E-3</v>
      </c>
      <c r="BZ182">
        <v>2.98227E-3</v>
      </c>
      <c r="CA182">
        <v>3.1792000000000001E-3</v>
      </c>
      <c r="CB182">
        <v>3.6220099999999998E-4</v>
      </c>
      <c r="CC182">
        <v>3.2149799999999998E-4</v>
      </c>
      <c r="CD182" s="1">
        <v>9.6066700000000006E-5</v>
      </c>
      <c r="CE182" s="1">
        <v>1.0144499999999999E-5</v>
      </c>
      <c r="CF182" s="1">
        <v>3.1742999999999998E-6</v>
      </c>
      <c r="CG182" s="1">
        <v>3.0797400000000002E-6</v>
      </c>
      <c r="CH182" s="1">
        <v>2.7629700000000001E-6</v>
      </c>
      <c r="CI182" s="1">
        <v>1.02278E-7</v>
      </c>
      <c r="CJ182" s="1">
        <v>5.7736000000000002E-8</v>
      </c>
      <c r="CK182" s="1">
        <v>3.1232599999999997E-8</v>
      </c>
      <c r="CL182" s="1">
        <v>2.2999700000000001E-10</v>
      </c>
      <c r="CM182" s="1">
        <v>1.56205E-10</v>
      </c>
      <c r="CN182" s="1">
        <v>3.1374800000000002E-11</v>
      </c>
      <c r="CO182" s="1">
        <v>6.9313200000000001E-14</v>
      </c>
      <c r="CP182" s="1">
        <v>2.9161899999999998E-18</v>
      </c>
      <c r="CQ182" s="1">
        <v>7.7387399999999996E-23</v>
      </c>
      <c r="CR182" s="1">
        <v>2.2029599999999999E-28</v>
      </c>
      <c r="CS182" s="1">
        <v>3.6398399999999999E-38</v>
      </c>
      <c r="CT182" s="1">
        <v>1.0974900000000001E-46</v>
      </c>
      <c r="CU182" s="1">
        <v>1.47351E-68</v>
      </c>
      <c r="CV182" s="1">
        <v>1.8131500000000002E-133</v>
      </c>
      <c r="CW182">
        <v>0</v>
      </c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</row>
    <row r="183" spans="1:174" x14ac:dyDescent="0.45">
      <c r="A183">
        <v>4.39168</v>
      </c>
      <c r="B183">
        <v>4.4081200000000003</v>
      </c>
      <c r="C183">
        <v>5.4222599999999996</v>
      </c>
      <c r="D183">
        <v>4.5902700000000003</v>
      </c>
      <c r="E183">
        <v>4.7970699999999997</v>
      </c>
      <c r="F183">
        <v>5.11557</v>
      </c>
      <c r="G183">
        <v>5.2325900000000001</v>
      </c>
      <c r="H183">
        <v>4.0171599999999996</v>
      </c>
      <c r="I183">
        <v>4.5738700000000003</v>
      </c>
      <c r="J183">
        <v>3.7644500000000001</v>
      </c>
      <c r="K183">
        <v>3.4210600000000002</v>
      </c>
      <c r="L183">
        <v>3.4872800000000002</v>
      </c>
      <c r="M183">
        <v>3.5724</v>
      </c>
      <c r="N183">
        <v>2.76004</v>
      </c>
      <c r="O183">
        <v>3.59626</v>
      </c>
      <c r="P183">
        <v>2.9313799999999999</v>
      </c>
      <c r="Q183">
        <v>2.35534</v>
      </c>
      <c r="R183">
        <v>2.59483</v>
      </c>
      <c r="S183">
        <v>3.4119899999999999</v>
      </c>
      <c r="T183">
        <v>3.05233</v>
      </c>
      <c r="U183">
        <v>3.27833</v>
      </c>
      <c r="V183">
        <v>3.36226</v>
      </c>
      <c r="W183">
        <v>3.41947</v>
      </c>
      <c r="X183">
        <v>2.66533</v>
      </c>
      <c r="Y183">
        <v>3.0282</v>
      </c>
      <c r="Z183">
        <v>2.49424</v>
      </c>
      <c r="AA183">
        <v>2.3311299999999999</v>
      </c>
      <c r="AB183">
        <v>2.33839</v>
      </c>
      <c r="AC183">
        <v>2.6135999999999999</v>
      </c>
      <c r="AD183">
        <v>2.0505300000000002</v>
      </c>
      <c r="AE183">
        <v>2.0185599999999999</v>
      </c>
      <c r="AF183">
        <v>1.8518300000000001</v>
      </c>
      <c r="AG183">
        <v>1.1671800000000001</v>
      </c>
      <c r="AH183">
        <v>1.19933</v>
      </c>
      <c r="AI183">
        <v>1.1079399999999999</v>
      </c>
      <c r="AJ183">
        <v>0.75970599999999999</v>
      </c>
      <c r="AK183">
        <v>0.93818000000000001</v>
      </c>
      <c r="AL183">
        <v>1.1939</v>
      </c>
      <c r="AM183">
        <v>1.2659499999999999</v>
      </c>
      <c r="AN183">
        <v>0.97862899999999997</v>
      </c>
      <c r="AO183">
        <v>1.0736600000000001</v>
      </c>
      <c r="AP183">
        <v>0.92069400000000001</v>
      </c>
      <c r="AQ183">
        <v>0.86429400000000001</v>
      </c>
      <c r="AR183">
        <v>1.19339</v>
      </c>
      <c r="AS183">
        <v>1.24966</v>
      </c>
      <c r="AT183">
        <v>1.40615</v>
      </c>
      <c r="AU183">
        <v>1.04843</v>
      </c>
      <c r="AV183">
        <v>1.17537</v>
      </c>
      <c r="AW183">
        <v>0.82700600000000002</v>
      </c>
      <c r="AX183">
        <v>1.0176400000000001</v>
      </c>
      <c r="AY183">
        <v>1.57687</v>
      </c>
      <c r="AZ183">
        <v>2.1806800000000002</v>
      </c>
      <c r="BA183">
        <v>3.2496900000000002</v>
      </c>
      <c r="BB183">
        <v>4.2015900000000004</v>
      </c>
      <c r="BC183">
        <v>4.73489</v>
      </c>
      <c r="BD183">
        <v>6.9798999999999998</v>
      </c>
      <c r="BE183">
        <v>6.1032400000000004</v>
      </c>
      <c r="BF183">
        <v>3.69408</v>
      </c>
      <c r="BG183">
        <v>2.9960399999999998</v>
      </c>
      <c r="BH183">
        <v>1.87232</v>
      </c>
      <c r="BI183">
        <v>2.7826399999999998</v>
      </c>
      <c r="BJ183">
        <v>4.3083</v>
      </c>
      <c r="BK183">
        <v>2.7794400000000001</v>
      </c>
      <c r="BL183">
        <v>3.8677700000000002</v>
      </c>
      <c r="BM183">
        <v>2.6579700000000002</v>
      </c>
      <c r="BN183">
        <v>2.5786199999999999</v>
      </c>
      <c r="BO183">
        <v>3.1155400000000002</v>
      </c>
      <c r="BP183">
        <v>4.2088200000000002</v>
      </c>
      <c r="BQ183">
        <v>3.8593199999999999</v>
      </c>
      <c r="BR183">
        <v>3.8526099999999999</v>
      </c>
      <c r="BS183">
        <v>4.25319</v>
      </c>
      <c r="BT183">
        <v>3.8506300000000002</v>
      </c>
      <c r="BU183">
        <v>4.1447200000000004</v>
      </c>
      <c r="BV183">
        <v>3.0533600000000001</v>
      </c>
      <c r="BW183">
        <v>2.7866200000000001</v>
      </c>
      <c r="BX183">
        <v>2.5779100000000001</v>
      </c>
      <c r="BY183">
        <v>1.9036500000000001</v>
      </c>
      <c r="BZ183">
        <v>1.8990100000000001</v>
      </c>
      <c r="CA183">
        <v>1.93831</v>
      </c>
      <c r="CB183">
        <v>2.4733100000000001</v>
      </c>
      <c r="CC183">
        <v>2.0885899999999999</v>
      </c>
      <c r="CD183">
        <v>2.99993</v>
      </c>
      <c r="CE183">
        <v>2.1977799999999998</v>
      </c>
      <c r="CF183">
        <v>1.6996899999999999</v>
      </c>
      <c r="CG183">
        <v>2.4325899999999998</v>
      </c>
      <c r="CH183">
        <v>1.93468</v>
      </c>
      <c r="CI183">
        <v>1.5115000000000001</v>
      </c>
      <c r="CJ183">
        <v>1.45827</v>
      </c>
      <c r="CK183">
        <v>1.52877</v>
      </c>
      <c r="CL183">
        <v>1.7926500000000001</v>
      </c>
      <c r="CM183">
        <v>1.89557</v>
      </c>
      <c r="CN183">
        <v>0.76574399999999998</v>
      </c>
      <c r="CO183">
        <v>0.58107699999999995</v>
      </c>
      <c r="CP183">
        <v>0.38433099999999998</v>
      </c>
      <c r="CQ183">
        <v>0.12250999999999999</v>
      </c>
      <c r="CR183">
        <v>1.0062500000000001</v>
      </c>
      <c r="CS183">
        <v>0.50295699999999999</v>
      </c>
      <c r="CT183">
        <v>0.20541499999999999</v>
      </c>
      <c r="CU183">
        <v>0.179231</v>
      </c>
      <c r="CV183">
        <v>0.26202399999999998</v>
      </c>
      <c r="CW183">
        <v>0</v>
      </c>
    </row>
    <row r="184" spans="1:174" x14ac:dyDescent="0.45">
      <c r="A184">
        <v>4.39168</v>
      </c>
      <c r="B184">
        <v>6.2203099999999996</v>
      </c>
      <c r="C184">
        <v>5.9195900000000004</v>
      </c>
      <c r="D184">
        <v>5.5088100000000004</v>
      </c>
      <c r="E184">
        <v>5.37873</v>
      </c>
      <c r="F184">
        <v>4.2091700000000003</v>
      </c>
      <c r="G184">
        <v>4.8196199999999996</v>
      </c>
      <c r="H184">
        <v>4.3558199999999996</v>
      </c>
      <c r="I184">
        <v>3.7506699999999999</v>
      </c>
      <c r="J184">
        <v>3.7074799999999999</v>
      </c>
      <c r="K184">
        <v>3.6206700000000001</v>
      </c>
      <c r="L184">
        <v>3.7987000000000002</v>
      </c>
      <c r="M184">
        <v>4.3996399999999998</v>
      </c>
      <c r="N184">
        <v>5.5880799999999997</v>
      </c>
      <c r="O184">
        <v>5.3999800000000002</v>
      </c>
      <c r="P184">
        <v>4.6907100000000002</v>
      </c>
      <c r="Q184">
        <v>5.12521</v>
      </c>
      <c r="R184">
        <v>5.6738200000000001</v>
      </c>
      <c r="S184">
        <v>5.4065799999999999</v>
      </c>
      <c r="T184">
        <v>5.6153000000000004</v>
      </c>
      <c r="U184">
        <v>5.3605200000000002</v>
      </c>
      <c r="V184">
        <v>4.5644799999999996</v>
      </c>
      <c r="W184">
        <v>4.0822099999999999</v>
      </c>
      <c r="X184">
        <v>3.0727000000000002</v>
      </c>
      <c r="Y184">
        <v>3.6398999999999999</v>
      </c>
      <c r="Z184">
        <v>4.1100899999999996</v>
      </c>
      <c r="AA184">
        <v>3.6688100000000001</v>
      </c>
      <c r="AB184">
        <v>4.6662600000000003</v>
      </c>
      <c r="AC184">
        <v>4.3982999999999999</v>
      </c>
      <c r="AD184">
        <v>4.0177399999999999</v>
      </c>
      <c r="AE184">
        <v>4.5236999999999998</v>
      </c>
      <c r="AF184">
        <v>4.5931300000000004</v>
      </c>
      <c r="AG184">
        <v>4.0990000000000002</v>
      </c>
      <c r="AH184">
        <v>4.2775400000000001</v>
      </c>
      <c r="AI184">
        <v>3.43885</v>
      </c>
      <c r="AJ184">
        <v>3.4257200000000001</v>
      </c>
      <c r="AK184">
        <v>2.5150800000000002</v>
      </c>
      <c r="AL184">
        <v>2.66289</v>
      </c>
      <c r="AM184">
        <v>3.07246</v>
      </c>
      <c r="AN184">
        <v>3.21339</v>
      </c>
      <c r="AO184">
        <v>2.93161</v>
      </c>
      <c r="AP184">
        <v>2.5128900000000001</v>
      </c>
      <c r="AQ184">
        <v>2.30037</v>
      </c>
      <c r="AR184">
        <v>1.95835</v>
      </c>
      <c r="AS184">
        <v>1.3779999999999999</v>
      </c>
      <c r="AT184">
        <v>0.82760299999999998</v>
      </c>
      <c r="AU184">
        <v>0.67873799999999995</v>
      </c>
      <c r="AV184">
        <v>0.48888900000000002</v>
      </c>
      <c r="AW184">
        <v>0.254747</v>
      </c>
      <c r="AX184">
        <v>0.37922299999999998</v>
      </c>
      <c r="AY184">
        <v>0.26007799999999998</v>
      </c>
      <c r="AZ184">
        <v>0.282051</v>
      </c>
      <c r="BA184">
        <v>0.26804099999999997</v>
      </c>
      <c r="BB184">
        <v>0.21878800000000001</v>
      </c>
      <c r="BC184">
        <v>0.25356000000000001</v>
      </c>
      <c r="BD184">
        <v>0.275312</v>
      </c>
      <c r="BE184">
        <v>0.309533</v>
      </c>
      <c r="BF184">
        <v>0.30878299999999997</v>
      </c>
      <c r="BG184">
        <v>0.37518499999999999</v>
      </c>
      <c r="BH184">
        <v>0.75931999999999999</v>
      </c>
      <c r="BI184">
        <v>0.90236099999999997</v>
      </c>
      <c r="BJ184">
        <v>0.28018900000000002</v>
      </c>
      <c r="BK184">
        <v>0.24923999999999999</v>
      </c>
      <c r="BL184">
        <v>0.358904</v>
      </c>
      <c r="BM184">
        <v>0.32497100000000001</v>
      </c>
      <c r="BN184">
        <v>0.36176399999999997</v>
      </c>
      <c r="BO184">
        <v>0.33449899999999999</v>
      </c>
      <c r="BP184">
        <v>0.22916400000000001</v>
      </c>
      <c r="BQ184">
        <v>0.17367199999999999</v>
      </c>
      <c r="BR184">
        <v>0.12385</v>
      </c>
      <c r="BS184">
        <v>7.2617899999999999E-2</v>
      </c>
      <c r="BT184">
        <v>4.4381299999999999E-2</v>
      </c>
      <c r="BU184">
        <v>3.7816900000000001E-2</v>
      </c>
      <c r="BV184">
        <v>2.73797E-2</v>
      </c>
      <c r="BW184">
        <v>8.09193E-2</v>
      </c>
      <c r="BX184">
        <v>4.0196000000000003E-2</v>
      </c>
      <c r="BY184">
        <v>2.5969300000000001E-2</v>
      </c>
      <c r="BZ184">
        <v>1.1348E-2</v>
      </c>
      <c r="CA184">
        <v>1.28982E-2</v>
      </c>
      <c r="CB184">
        <v>2.2502899999999999E-2</v>
      </c>
      <c r="CC184">
        <v>1.37847E-2</v>
      </c>
      <c r="CD184">
        <v>2.34679E-2</v>
      </c>
      <c r="CE184">
        <v>9.4261399999999995E-3</v>
      </c>
      <c r="CF184">
        <v>5.4248600000000001E-3</v>
      </c>
      <c r="CG184">
        <v>3.0899500000000002E-3</v>
      </c>
      <c r="CH184">
        <v>5.4721300000000004E-3</v>
      </c>
      <c r="CI184">
        <v>4.8453199999999997E-4</v>
      </c>
      <c r="CJ184">
        <v>4.4918399999999999E-4</v>
      </c>
      <c r="CK184" s="1">
        <v>7.2059799999999997E-5</v>
      </c>
      <c r="CL184" s="1">
        <v>3.43803E-5</v>
      </c>
      <c r="CM184" s="1">
        <v>2.56876E-6</v>
      </c>
      <c r="CN184" s="1">
        <v>4.93191E-6</v>
      </c>
      <c r="CO184" s="1">
        <v>4.3176500000000001E-6</v>
      </c>
      <c r="CP184" s="1">
        <v>8.0819299999999996E-7</v>
      </c>
      <c r="CQ184" s="1">
        <v>1.59168E-6</v>
      </c>
      <c r="CR184" s="1">
        <v>4.9073900000000001E-8</v>
      </c>
      <c r="CS184" s="1">
        <v>1.0262699999999999E-8</v>
      </c>
      <c r="CT184" s="1">
        <v>3.7021600000000001E-10</v>
      </c>
      <c r="CU184" s="1">
        <v>1.9398999999999998E-15</v>
      </c>
      <c r="CV184" s="1">
        <v>5.1370800000000003E-29</v>
      </c>
      <c r="CW184">
        <v>0</v>
      </c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</row>
    <row r="185" spans="1:174" x14ac:dyDescent="0.45">
      <c r="A185">
        <v>4.39168</v>
      </c>
      <c r="B185">
        <v>5.5622299999999996</v>
      </c>
      <c r="C185">
        <v>6.53932</v>
      </c>
      <c r="D185">
        <v>7.1334400000000002</v>
      </c>
      <c r="E185">
        <v>7.8838800000000004</v>
      </c>
      <c r="F185">
        <v>7.8827499999999997</v>
      </c>
      <c r="G185">
        <v>9.1840100000000007</v>
      </c>
      <c r="H185">
        <v>8.6390499999999992</v>
      </c>
      <c r="I185">
        <v>7.9249400000000003</v>
      </c>
      <c r="J185">
        <v>8.8179700000000008</v>
      </c>
      <c r="K185">
        <v>7.7369000000000003</v>
      </c>
      <c r="L185">
        <v>5.5510000000000002</v>
      </c>
      <c r="M185">
        <v>5.98116</v>
      </c>
      <c r="N185">
        <v>6.7363200000000001</v>
      </c>
      <c r="O185">
        <v>5.7208100000000002</v>
      </c>
      <c r="P185">
        <v>5.3328600000000002</v>
      </c>
      <c r="Q185">
        <v>4.9877599999999997</v>
      </c>
      <c r="R185">
        <v>4.7200699999999998</v>
      </c>
      <c r="S185">
        <v>4.9208400000000001</v>
      </c>
      <c r="T185">
        <v>5.9969999999999999</v>
      </c>
      <c r="U185">
        <v>7.5138199999999999</v>
      </c>
      <c r="V185">
        <v>6.7956399999999997</v>
      </c>
      <c r="W185">
        <v>6.6091300000000004</v>
      </c>
      <c r="X185">
        <v>5.1394200000000003</v>
      </c>
      <c r="Y185">
        <v>6.3989500000000001</v>
      </c>
      <c r="Z185">
        <v>7.5497100000000001</v>
      </c>
      <c r="AA185">
        <v>7.8345599999999997</v>
      </c>
      <c r="AB185">
        <v>6.5366200000000001</v>
      </c>
      <c r="AC185">
        <v>7.6363799999999999</v>
      </c>
      <c r="AD185">
        <v>8.9263399999999997</v>
      </c>
      <c r="AE185">
        <v>9.5436700000000005</v>
      </c>
      <c r="AF185">
        <v>7.8877600000000001</v>
      </c>
      <c r="AG185">
        <v>8.19665</v>
      </c>
      <c r="AH185">
        <v>7.2393999999999998</v>
      </c>
      <c r="AI185">
        <v>5.6854899999999997</v>
      </c>
      <c r="AJ185">
        <v>5.5597099999999999</v>
      </c>
      <c r="AK185">
        <v>6.5457000000000001</v>
      </c>
      <c r="AL185">
        <v>5.2888400000000004</v>
      </c>
      <c r="AM185">
        <v>5.1752900000000004</v>
      </c>
      <c r="AN185">
        <v>4.9576099999999999</v>
      </c>
      <c r="AO185">
        <v>7.2005699999999999</v>
      </c>
      <c r="AP185">
        <v>6.6112700000000002</v>
      </c>
      <c r="AQ185">
        <v>5.1042899999999998</v>
      </c>
      <c r="AR185">
        <v>4.7680899999999999</v>
      </c>
      <c r="AS185">
        <v>4.0896699999999999</v>
      </c>
      <c r="AT185">
        <v>3.4582099999999998</v>
      </c>
      <c r="AU185">
        <v>3.0343200000000001</v>
      </c>
      <c r="AV185">
        <v>3.7555399999999999</v>
      </c>
      <c r="AW185">
        <v>4.9475899999999999</v>
      </c>
      <c r="AX185">
        <v>4.3267699999999998</v>
      </c>
      <c r="AY185">
        <v>3.0863999999999998</v>
      </c>
      <c r="AZ185">
        <v>2.6613099999999998</v>
      </c>
      <c r="BA185">
        <v>2.7322600000000001</v>
      </c>
      <c r="BB185">
        <v>2.47255</v>
      </c>
      <c r="BC185">
        <v>2.1580599999999999</v>
      </c>
      <c r="BD185">
        <v>1.6497200000000001</v>
      </c>
      <c r="BE185">
        <v>1.38602</v>
      </c>
      <c r="BF185">
        <v>1.35701</v>
      </c>
      <c r="BG185">
        <v>1.3016399999999999</v>
      </c>
      <c r="BH185">
        <v>0.61111800000000005</v>
      </c>
      <c r="BI185">
        <v>0.50941700000000001</v>
      </c>
      <c r="BJ185">
        <v>0.32694200000000001</v>
      </c>
      <c r="BK185">
        <v>0.226743</v>
      </c>
      <c r="BL185">
        <v>0.21001400000000001</v>
      </c>
      <c r="BM185">
        <v>0.145678</v>
      </c>
      <c r="BN185">
        <v>9.3089599999999995E-2</v>
      </c>
      <c r="BO185">
        <v>7.6162099999999996E-2</v>
      </c>
      <c r="BP185">
        <v>0.19763</v>
      </c>
      <c r="BQ185">
        <v>0.20591499999999999</v>
      </c>
      <c r="BR185">
        <v>0.19942199999999999</v>
      </c>
      <c r="BS185">
        <v>0.34138099999999999</v>
      </c>
      <c r="BT185">
        <v>0.49925999999999998</v>
      </c>
      <c r="BU185">
        <v>0.53464</v>
      </c>
      <c r="BV185">
        <v>0.48030899999999999</v>
      </c>
      <c r="BW185">
        <v>0.585484</v>
      </c>
      <c r="BX185">
        <v>0.45578999999999997</v>
      </c>
      <c r="BY185">
        <v>0.77047600000000005</v>
      </c>
      <c r="BZ185">
        <v>0.80804299999999996</v>
      </c>
      <c r="CA185">
        <v>1.37473</v>
      </c>
      <c r="CB185">
        <v>1.07999</v>
      </c>
      <c r="CC185">
        <v>1.1829799999999999</v>
      </c>
      <c r="CD185">
        <v>3.2617400000000001</v>
      </c>
      <c r="CE185">
        <v>2.9317199999999999</v>
      </c>
      <c r="CF185">
        <v>2.3417500000000002</v>
      </c>
      <c r="CG185">
        <v>2.1310699999999998</v>
      </c>
      <c r="CH185">
        <v>1.07972</v>
      </c>
      <c r="CI185">
        <v>1.5549599999999999</v>
      </c>
      <c r="CJ185">
        <v>1.5513399999999999</v>
      </c>
      <c r="CK185">
        <v>1.23902</v>
      </c>
      <c r="CL185">
        <v>0.79498500000000005</v>
      </c>
      <c r="CM185">
        <v>0.37942199999999998</v>
      </c>
      <c r="CN185">
        <v>0.26037500000000002</v>
      </c>
      <c r="CO185">
        <v>0.18023800000000001</v>
      </c>
      <c r="CP185">
        <v>0.19914999999999999</v>
      </c>
      <c r="CQ185">
        <v>8.6724700000000002E-2</v>
      </c>
      <c r="CR185">
        <v>3.5419399999999997E-2</v>
      </c>
      <c r="CS185">
        <v>3.8833699999999999E-2</v>
      </c>
      <c r="CT185">
        <v>1.5373899999999999E-2</v>
      </c>
      <c r="CU185">
        <v>2.18268E-4</v>
      </c>
      <c r="CV185" s="1">
        <v>1.0718899999999999E-9</v>
      </c>
      <c r="CW185">
        <v>0</v>
      </c>
      <c r="FR185" s="1"/>
    </row>
    <row r="186" spans="1:174" x14ac:dyDescent="0.45">
      <c r="A186">
        <v>4.39168</v>
      </c>
      <c r="B186">
        <v>4.1884800000000002</v>
      </c>
      <c r="C186">
        <v>4.0545900000000001</v>
      </c>
      <c r="D186">
        <v>3.4322699999999999</v>
      </c>
      <c r="E186">
        <v>3.01912</v>
      </c>
      <c r="F186">
        <v>2.9300899999999999</v>
      </c>
      <c r="G186">
        <v>3.2201499999999998</v>
      </c>
      <c r="H186">
        <v>2.3106599999999999</v>
      </c>
      <c r="I186">
        <v>2.5968900000000001</v>
      </c>
      <c r="J186">
        <v>2.3008700000000002</v>
      </c>
      <c r="K186">
        <v>2.20289</v>
      </c>
      <c r="L186">
        <v>2.3766799999999999</v>
      </c>
      <c r="M186">
        <v>2.0698799999999999</v>
      </c>
      <c r="N186">
        <v>2.6800700000000002</v>
      </c>
      <c r="O186">
        <v>2.86653</v>
      </c>
      <c r="P186">
        <v>2.6029800000000001</v>
      </c>
      <c r="Q186">
        <v>2.4819300000000002</v>
      </c>
      <c r="R186">
        <v>2.1509399999999999</v>
      </c>
      <c r="S186">
        <v>1.83019</v>
      </c>
      <c r="T186">
        <v>2.4183400000000002</v>
      </c>
      <c r="U186">
        <v>3.1914600000000002</v>
      </c>
      <c r="V186">
        <v>3.4834299999999998</v>
      </c>
      <c r="W186">
        <v>2.74736</v>
      </c>
      <c r="X186">
        <v>2.37005</v>
      </c>
      <c r="Y186">
        <v>2.3780600000000001</v>
      </c>
      <c r="Z186">
        <v>2.6282899999999998</v>
      </c>
      <c r="AA186">
        <v>3.1122100000000001</v>
      </c>
      <c r="AB186">
        <v>2.9864999999999999</v>
      </c>
      <c r="AC186">
        <v>3.0595599999999998</v>
      </c>
      <c r="AD186">
        <v>2.5268700000000002</v>
      </c>
      <c r="AE186">
        <v>3.21041</v>
      </c>
      <c r="AF186">
        <v>2.17367</v>
      </c>
      <c r="AG186">
        <v>1.9199200000000001</v>
      </c>
      <c r="AH186">
        <v>1.6943999999999999</v>
      </c>
      <c r="AI186">
        <v>1.81528</v>
      </c>
      <c r="AJ186">
        <v>1.8226100000000001</v>
      </c>
      <c r="AK186">
        <v>1.2478800000000001</v>
      </c>
      <c r="AL186">
        <v>1.77511</v>
      </c>
      <c r="AM186">
        <v>1.60406</v>
      </c>
      <c r="AN186">
        <v>1.7461100000000001</v>
      </c>
      <c r="AO186">
        <v>1.2330700000000001</v>
      </c>
      <c r="AP186">
        <v>1.2600100000000001</v>
      </c>
      <c r="AQ186">
        <v>1.38408</v>
      </c>
      <c r="AR186">
        <v>2.3035299999999999</v>
      </c>
      <c r="AS186">
        <v>2.2894100000000002</v>
      </c>
      <c r="AT186">
        <v>2.6476600000000001</v>
      </c>
      <c r="AU186">
        <v>3.5028199999999998</v>
      </c>
      <c r="AV186">
        <v>4.3131399999999998</v>
      </c>
      <c r="AW186">
        <v>3.6660499999999998</v>
      </c>
      <c r="AX186">
        <v>3.3555000000000001</v>
      </c>
      <c r="AY186">
        <v>2.9794100000000001</v>
      </c>
      <c r="AZ186">
        <v>3.1871100000000001</v>
      </c>
      <c r="BA186">
        <v>2.9072800000000001</v>
      </c>
      <c r="BB186">
        <v>2.55687</v>
      </c>
      <c r="BC186">
        <v>3.6496300000000002</v>
      </c>
      <c r="BD186">
        <v>4.3156499999999998</v>
      </c>
      <c r="BE186">
        <v>4.3469899999999999</v>
      </c>
      <c r="BF186">
        <v>4.6500599999999999</v>
      </c>
      <c r="BG186">
        <v>6.4147499999999997</v>
      </c>
      <c r="BH186">
        <v>5.0256499999999997</v>
      </c>
      <c r="BI186">
        <v>6.3066800000000001</v>
      </c>
      <c r="BJ186">
        <v>7.4451700000000001</v>
      </c>
      <c r="BK186">
        <v>6.0928699999999996</v>
      </c>
      <c r="BL186">
        <v>6.4943900000000001</v>
      </c>
      <c r="BM186">
        <v>5.1770100000000001</v>
      </c>
      <c r="BN186">
        <v>6.3578599999999996</v>
      </c>
      <c r="BO186">
        <v>6.0472999999999999</v>
      </c>
      <c r="BP186">
        <v>6.4154099999999996</v>
      </c>
      <c r="BQ186">
        <v>5.5670400000000004</v>
      </c>
      <c r="BR186">
        <v>5.0604399999999998</v>
      </c>
      <c r="BS186">
        <v>4.2423200000000003</v>
      </c>
      <c r="BT186">
        <v>4.2627100000000002</v>
      </c>
      <c r="BU186">
        <v>3.38544</v>
      </c>
      <c r="BV186">
        <v>2.7318699999999998</v>
      </c>
      <c r="BW186">
        <v>1.73319</v>
      </c>
      <c r="BX186">
        <v>2.2815099999999999</v>
      </c>
      <c r="BY186">
        <v>3.0257100000000001</v>
      </c>
      <c r="BZ186">
        <v>2.4863900000000001</v>
      </c>
      <c r="CA186">
        <v>3.7944900000000001</v>
      </c>
      <c r="CB186">
        <v>2.0570200000000001</v>
      </c>
      <c r="CC186">
        <v>1.76478</v>
      </c>
      <c r="CD186">
        <v>2.0098600000000002</v>
      </c>
      <c r="CE186">
        <v>3.5294400000000001</v>
      </c>
      <c r="CF186">
        <v>5.8402799999999999</v>
      </c>
      <c r="CG186">
        <v>5.6696499999999999</v>
      </c>
      <c r="CH186">
        <v>6.5426599999999997</v>
      </c>
      <c r="CI186">
        <v>6.5321300000000004</v>
      </c>
      <c r="CJ186">
        <v>6.7633999999999999</v>
      </c>
      <c r="CK186">
        <v>9.0693000000000001</v>
      </c>
      <c r="CL186">
        <v>8.7184500000000007</v>
      </c>
      <c r="CM186">
        <v>11.2014</v>
      </c>
      <c r="CN186">
        <v>12.626200000000001</v>
      </c>
      <c r="CO186">
        <v>12.936999999999999</v>
      </c>
      <c r="CP186">
        <v>17.086099999999998</v>
      </c>
      <c r="CQ186">
        <v>13.660600000000001</v>
      </c>
      <c r="CR186">
        <v>14.6564</v>
      </c>
      <c r="CS186">
        <v>13.108599999999999</v>
      </c>
      <c r="CT186">
        <v>13.383900000000001</v>
      </c>
      <c r="CU186">
        <v>13.3642</v>
      </c>
      <c r="CV186">
        <v>13.782500000000001</v>
      </c>
      <c r="CW186">
        <v>13.1167</v>
      </c>
    </row>
    <row r="187" spans="1:174" x14ac:dyDescent="0.45">
      <c r="A187">
        <v>4.39168</v>
      </c>
      <c r="B187">
        <v>3.42963</v>
      </c>
      <c r="C187">
        <v>3.5327099999999998</v>
      </c>
      <c r="D187">
        <v>3.3362500000000002</v>
      </c>
      <c r="E187">
        <v>3.9443299999999999</v>
      </c>
      <c r="F187">
        <v>3.9276900000000001</v>
      </c>
      <c r="G187">
        <v>3.9081399999999999</v>
      </c>
      <c r="H187">
        <v>4.5222899999999999</v>
      </c>
      <c r="I187">
        <v>5.7051699999999999</v>
      </c>
      <c r="J187">
        <v>5.04786</v>
      </c>
      <c r="K187">
        <v>5.0563599999999997</v>
      </c>
      <c r="L187">
        <v>4.8102400000000003</v>
      </c>
      <c r="M187">
        <v>5.4610099999999999</v>
      </c>
      <c r="N187">
        <v>5.50549</v>
      </c>
      <c r="O187">
        <v>6.2666700000000004</v>
      </c>
      <c r="P187">
        <v>7.1810600000000004</v>
      </c>
      <c r="Q187">
        <v>7.6236499999999996</v>
      </c>
      <c r="R187">
        <v>7.7698299999999998</v>
      </c>
      <c r="S187">
        <v>7.2121199999999996</v>
      </c>
      <c r="T187">
        <v>7.6957100000000001</v>
      </c>
      <c r="U187">
        <v>8.0544899999999995</v>
      </c>
      <c r="V187">
        <v>8.1555999999999997</v>
      </c>
      <c r="W187">
        <v>8.9678199999999997</v>
      </c>
      <c r="X187">
        <v>9.3302099999999992</v>
      </c>
      <c r="Y187">
        <v>7.75746</v>
      </c>
      <c r="Z187">
        <v>8.4265000000000008</v>
      </c>
      <c r="AA187">
        <v>6.6556100000000002</v>
      </c>
      <c r="AB187">
        <v>7.3398099999999999</v>
      </c>
      <c r="AC187">
        <v>7.3205600000000004</v>
      </c>
      <c r="AD187">
        <v>6.23367</v>
      </c>
      <c r="AE187">
        <v>7.2784300000000002</v>
      </c>
      <c r="AF187">
        <v>5.4883499999999996</v>
      </c>
      <c r="AG187">
        <v>4.9363999999999999</v>
      </c>
      <c r="AH187">
        <v>4.8572800000000003</v>
      </c>
      <c r="AI187">
        <v>4.8557800000000002</v>
      </c>
      <c r="AJ187">
        <v>5.15137</v>
      </c>
      <c r="AK187">
        <v>4.1948100000000004</v>
      </c>
      <c r="AL187">
        <v>4.0331700000000001</v>
      </c>
      <c r="AM187">
        <v>2.62324</v>
      </c>
      <c r="AN187">
        <v>2.4865900000000001</v>
      </c>
      <c r="AO187">
        <v>2.0281699999999998</v>
      </c>
      <c r="AP187">
        <v>1.75498</v>
      </c>
      <c r="AQ187">
        <v>1.58013</v>
      </c>
      <c r="AR187">
        <v>1.70997</v>
      </c>
      <c r="AS187">
        <v>2.1630400000000001</v>
      </c>
      <c r="AT187">
        <v>1.6892799999999999</v>
      </c>
      <c r="AU187">
        <v>1.22753</v>
      </c>
      <c r="AV187">
        <v>1.1569499999999999</v>
      </c>
      <c r="AW187">
        <v>1.8820600000000001</v>
      </c>
      <c r="AX187">
        <v>1.63933</v>
      </c>
      <c r="AY187">
        <v>1.19292</v>
      </c>
      <c r="AZ187">
        <v>1.2248699999999999</v>
      </c>
      <c r="BA187">
        <v>1.2161</v>
      </c>
      <c r="BB187">
        <v>1.2796099999999999</v>
      </c>
      <c r="BC187">
        <v>0.94295799999999996</v>
      </c>
      <c r="BD187">
        <v>0.79911500000000002</v>
      </c>
      <c r="BE187">
        <v>0.75689899999999999</v>
      </c>
      <c r="BF187">
        <v>0.75708200000000003</v>
      </c>
      <c r="BG187">
        <v>0.707453</v>
      </c>
      <c r="BH187">
        <v>0.67412700000000003</v>
      </c>
      <c r="BI187">
        <v>0.84829699999999997</v>
      </c>
      <c r="BJ187">
        <v>1.1509799999999999</v>
      </c>
      <c r="BK187">
        <v>1.5016799999999999</v>
      </c>
      <c r="BL187">
        <v>1.85341</v>
      </c>
      <c r="BM187">
        <v>2.4676399999999998</v>
      </c>
      <c r="BN187">
        <v>2.83277</v>
      </c>
      <c r="BO187">
        <v>2.51146</v>
      </c>
      <c r="BP187">
        <v>1.7228000000000001</v>
      </c>
      <c r="BQ187">
        <v>1.3592900000000001</v>
      </c>
      <c r="BR187">
        <v>2.4273799999999999</v>
      </c>
      <c r="BS187">
        <v>1.77688</v>
      </c>
      <c r="BT187">
        <v>1.3848400000000001</v>
      </c>
      <c r="BU187">
        <v>1.74396</v>
      </c>
      <c r="BV187">
        <v>1.79664</v>
      </c>
      <c r="BW187">
        <v>2.01491</v>
      </c>
      <c r="BX187">
        <v>1.7638499999999999</v>
      </c>
      <c r="BY187">
        <v>1.0103200000000001</v>
      </c>
      <c r="BZ187">
        <v>0.97097699999999998</v>
      </c>
      <c r="CA187">
        <v>1.4130799999999999</v>
      </c>
      <c r="CB187">
        <v>1.4266099999999999</v>
      </c>
      <c r="CC187">
        <v>0.701677</v>
      </c>
      <c r="CD187">
        <v>0.60054600000000002</v>
      </c>
      <c r="CE187">
        <v>0.55951600000000001</v>
      </c>
      <c r="CF187">
        <v>0.393202</v>
      </c>
      <c r="CG187">
        <v>0.57891599999999999</v>
      </c>
      <c r="CH187">
        <v>0.31846200000000002</v>
      </c>
      <c r="CI187">
        <v>0.83272800000000002</v>
      </c>
      <c r="CJ187">
        <v>0.94561700000000004</v>
      </c>
      <c r="CK187">
        <v>1.1835899999999999</v>
      </c>
      <c r="CL187">
        <v>1.14367</v>
      </c>
      <c r="CM187">
        <v>0.97955700000000001</v>
      </c>
      <c r="CN187">
        <v>0.468667</v>
      </c>
      <c r="CO187">
        <v>0.44377</v>
      </c>
      <c r="CP187">
        <v>0.78476400000000002</v>
      </c>
      <c r="CQ187">
        <v>0.25618299999999999</v>
      </c>
      <c r="CR187">
        <v>7.0047499999999999E-2</v>
      </c>
      <c r="CS187">
        <v>0.211311</v>
      </c>
      <c r="CT187">
        <v>6.5704100000000001E-2</v>
      </c>
      <c r="CU187">
        <v>2.5717500000000001E-2</v>
      </c>
      <c r="CV187">
        <v>3.4923899999999999E-4</v>
      </c>
      <c r="CW187">
        <v>0</v>
      </c>
    </row>
    <row r="188" spans="1:174" x14ac:dyDescent="0.45">
      <c r="A188">
        <v>4.39168</v>
      </c>
      <c r="B188">
        <v>5.04556</v>
      </c>
      <c r="C188">
        <v>4.4808599999999998</v>
      </c>
      <c r="D188">
        <v>4.9019199999999996</v>
      </c>
      <c r="E188">
        <v>4.85168</v>
      </c>
      <c r="F188">
        <v>3.9386100000000002</v>
      </c>
      <c r="G188">
        <v>4.4045500000000004</v>
      </c>
      <c r="H188">
        <v>3.4547400000000001</v>
      </c>
      <c r="I188">
        <v>3.6666599999999998</v>
      </c>
      <c r="J188">
        <v>3.0202</v>
      </c>
      <c r="K188">
        <v>3.34768</v>
      </c>
      <c r="L188">
        <v>3.3416000000000001</v>
      </c>
      <c r="M188">
        <v>3.12148</v>
      </c>
      <c r="N188">
        <v>3.1191300000000002</v>
      </c>
      <c r="O188">
        <v>2.9190999999999998</v>
      </c>
      <c r="P188">
        <v>2.78383</v>
      </c>
      <c r="Q188">
        <v>2.4973900000000002</v>
      </c>
      <c r="R188">
        <v>3.5817100000000002</v>
      </c>
      <c r="S188">
        <v>2.9381400000000002</v>
      </c>
      <c r="T188">
        <v>2.8241299999999998</v>
      </c>
      <c r="U188">
        <v>4.5836699999999997</v>
      </c>
      <c r="V188">
        <v>3.4376000000000002</v>
      </c>
      <c r="W188">
        <v>3.2543799999999998</v>
      </c>
      <c r="X188">
        <v>3.4220799999999998</v>
      </c>
      <c r="Y188">
        <v>3.1305000000000001</v>
      </c>
      <c r="Z188">
        <v>3.5611100000000002</v>
      </c>
      <c r="AA188">
        <v>3.10623</v>
      </c>
      <c r="AB188">
        <v>5.0375500000000004</v>
      </c>
      <c r="AC188">
        <v>4.8911600000000002</v>
      </c>
      <c r="AD188">
        <v>4.3447899999999997</v>
      </c>
      <c r="AE188">
        <v>3.80911</v>
      </c>
      <c r="AF188">
        <v>4.0855499999999996</v>
      </c>
      <c r="AG188">
        <v>3.89446</v>
      </c>
      <c r="AH188">
        <v>5.1557599999999999</v>
      </c>
      <c r="AI188">
        <v>5.0634600000000001</v>
      </c>
      <c r="AJ188">
        <v>5.1613300000000004</v>
      </c>
      <c r="AK188">
        <v>5.4880100000000001</v>
      </c>
      <c r="AL188">
        <v>5.02088</v>
      </c>
      <c r="AM188">
        <v>5.99411</v>
      </c>
      <c r="AN188">
        <v>6.4011100000000001</v>
      </c>
      <c r="AO188">
        <v>7.0745399999999998</v>
      </c>
      <c r="AP188">
        <v>6.9395699999999998</v>
      </c>
      <c r="AQ188">
        <v>6.0592199999999998</v>
      </c>
      <c r="AR188">
        <v>6.1574200000000001</v>
      </c>
      <c r="AS188">
        <v>5.4571199999999997</v>
      </c>
      <c r="AT188">
        <v>6.3937799999999996</v>
      </c>
      <c r="AU188">
        <v>6.8180300000000003</v>
      </c>
      <c r="AV188">
        <v>6.7706900000000001</v>
      </c>
      <c r="AW188">
        <v>8.6485900000000004</v>
      </c>
      <c r="AX188">
        <v>10.445</v>
      </c>
      <c r="AY188">
        <v>11.951599999999999</v>
      </c>
      <c r="AZ188">
        <v>10.554399999999999</v>
      </c>
      <c r="BA188">
        <v>8.5746900000000004</v>
      </c>
      <c r="BB188">
        <v>7.90815</v>
      </c>
      <c r="BC188">
        <v>9.9884299999999993</v>
      </c>
      <c r="BD188">
        <v>8.9712999999999994</v>
      </c>
      <c r="BE188">
        <v>7.6029400000000003</v>
      </c>
      <c r="BF188">
        <v>9.8288799999999998</v>
      </c>
      <c r="BG188">
        <v>10.2849</v>
      </c>
      <c r="BH188">
        <v>8.9494500000000006</v>
      </c>
      <c r="BI188">
        <v>8.5982199999999995</v>
      </c>
      <c r="BJ188">
        <v>7.2210900000000002</v>
      </c>
      <c r="BK188">
        <v>8.1900999999999993</v>
      </c>
      <c r="BL188">
        <v>7.5096499999999997</v>
      </c>
      <c r="BM188">
        <v>6.72654</v>
      </c>
      <c r="BN188">
        <v>7.4259599999999999</v>
      </c>
      <c r="BO188">
        <v>7.9306000000000001</v>
      </c>
      <c r="BP188">
        <v>9.7043599999999994</v>
      </c>
      <c r="BQ188">
        <v>9.4568600000000007</v>
      </c>
      <c r="BR188">
        <v>8.5879399999999997</v>
      </c>
      <c r="BS188">
        <v>6.8001199999999997</v>
      </c>
      <c r="BT188">
        <v>5.9904599999999997</v>
      </c>
      <c r="BU188">
        <v>5.8488199999999999</v>
      </c>
      <c r="BV188">
        <v>4.3635000000000002</v>
      </c>
      <c r="BW188">
        <v>3.04108</v>
      </c>
      <c r="BX188">
        <v>2.4381900000000001</v>
      </c>
      <c r="BY188">
        <v>1.9323699999999999</v>
      </c>
      <c r="BZ188">
        <v>1.1792499999999999</v>
      </c>
      <c r="CA188">
        <v>1.11433</v>
      </c>
      <c r="CB188">
        <v>1.3365100000000001</v>
      </c>
      <c r="CC188">
        <v>1.6386700000000001</v>
      </c>
      <c r="CD188">
        <v>1.86086</v>
      </c>
      <c r="CE188">
        <v>3.3452799999999998</v>
      </c>
      <c r="CF188">
        <v>3.7829899999999999</v>
      </c>
      <c r="CG188">
        <v>4.0418399999999997</v>
      </c>
      <c r="CH188">
        <v>2.2595700000000001</v>
      </c>
      <c r="CI188">
        <v>2.4555199999999999</v>
      </c>
      <c r="CJ188">
        <v>2.4662099999999998</v>
      </c>
      <c r="CK188">
        <v>3.6559900000000001</v>
      </c>
      <c r="CL188">
        <v>2.8231700000000002</v>
      </c>
      <c r="CM188">
        <v>1.40011</v>
      </c>
      <c r="CN188">
        <v>1.8882699999999999</v>
      </c>
      <c r="CO188">
        <v>2.4470399999999999</v>
      </c>
      <c r="CP188">
        <v>2.3338899999999998</v>
      </c>
      <c r="CQ188">
        <v>1.46553</v>
      </c>
      <c r="CR188">
        <v>1.59745</v>
      </c>
      <c r="CS188">
        <v>1.94255</v>
      </c>
      <c r="CT188">
        <v>1.1398999999999999</v>
      </c>
      <c r="CU188">
        <v>1.5729599999999999</v>
      </c>
      <c r="CV188">
        <v>1.2251700000000001</v>
      </c>
      <c r="CW188">
        <v>1.8923399999999999</v>
      </c>
    </row>
    <row r="189" spans="1:174" x14ac:dyDescent="0.45">
      <c r="A189">
        <v>4.39168</v>
      </c>
      <c r="B189">
        <v>4.9394099999999996</v>
      </c>
      <c r="C189">
        <v>6.2020499999999998</v>
      </c>
      <c r="D189">
        <v>5.6360099999999997</v>
      </c>
      <c r="E189">
        <v>5.38767</v>
      </c>
      <c r="F189">
        <v>6.7378</v>
      </c>
      <c r="G189">
        <v>7.1623999999999999</v>
      </c>
      <c r="H189">
        <v>5.5113000000000003</v>
      </c>
      <c r="I189">
        <v>5.9668200000000002</v>
      </c>
      <c r="J189">
        <v>6.0482199999999997</v>
      </c>
      <c r="K189">
        <v>9.6934799999999992</v>
      </c>
      <c r="L189">
        <v>10.045400000000001</v>
      </c>
      <c r="M189">
        <v>8.4770400000000006</v>
      </c>
      <c r="N189">
        <v>8.9159100000000002</v>
      </c>
      <c r="O189">
        <v>9.2967600000000008</v>
      </c>
      <c r="P189">
        <v>6.9440900000000001</v>
      </c>
      <c r="Q189">
        <v>7.6810700000000001</v>
      </c>
      <c r="R189">
        <v>8.5286200000000001</v>
      </c>
      <c r="S189">
        <v>8.7234499999999997</v>
      </c>
      <c r="T189">
        <v>10.698600000000001</v>
      </c>
      <c r="U189">
        <v>12.332000000000001</v>
      </c>
      <c r="V189">
        <v>11.263999999999999</v>
      </c>
      <c r="W189">
        <v>12.9717</v>
      </c>
      <c r="X189">
        <v>12.7332</v>
      </c>
      <c r="Y189">
        <v>15.508800000000001</v>
      </c>
      <c r="Z189">
        <v>16.233000000000001</v>
      </c>
      <c r="AA189">
        <v>16.174299999999999</v>
      </c>
      <c r="AB189">
        <v>18.421099999999999</v>
      </c>
      <c r="AC189">
        <v>15.8446</v>
      </c>
      <c r="AD189">
        <v>12.303900000000001</v>
      </c>
      <c r="AE189">
        <v>14.4869</v>
      </c>
      <c r="AF189">
        <v>12.584</v>
      </c>
      <c r="AG189">
        <v>10.1828</v>
      </c>
      <c r="AH189">
        <v>12.5967</v>
      </c>
      <c r="AI189">
        <v>11.035399999999999</v>
      </c>
      <c r="AJ189">
        <v>10.4941</v>
      </c>
      <c r="AK189">
        <v>10.3911</v>
      </c>
      <c r="AL189">
        <v>9.8871199999999995</v>
      </c>
      <c r="AM189">
        <v>9.7216400000000007</v>
      </c>
      <c r="AN189">
        <v>8.8356899999999996</v>
      </c>
      <c r="AO189">
        <v>7.13124</v>
      </c>
      <c r="AP189">
        <v>8.1242699999999992</v>
      </c>
      <c r="AQ189">
        <v>7.7987399999999996</v>
      </c>
      <c r="AR189">
        <v>7.41493</v>
      </c>
      <c r="AS189">
        <v>6.4392699999999996</v>
      </c>
      <c r="AT189">
        <v>5.9935700000000001</v>
      </c>
      <c r="AU189">
        <v>5.9612400000000001</v>
      </c>
      <c r="AV189">
        <v>5.6700100000000004</v>
      </c>
      <c r="AW189">
        <v>4.9256099999999998</v>
      </c>
      <c r="AX189">
        <v>4.5174899999999996</v>
      </c>
      <c r="AY189">
        <v>4.6173700000000002</v>
      </c>
      <c r="AZ189">
        <v>5.0670299999999999</v>
      </c>
      <c r="BA189">
        <v>3.6680700000000002</v>
      </c>
      <c r="BB189">
        <v>2.9660700000000002</v>
      </c>
      <c r="BC189">
        <v>3.5541</v>
      </c>
      <c r="BD189">
        <v>3.8318699999999999</v>
      </c>
      <c r="BE189">
        <v>4.0964</v>
      </c>
      <c r="BF189">
        <v>4.5567599999999997</v>
      </c>
      <c r="BG189">
        <v>5.3866300000000003</v>
      </c>
      <c r="BH189">
        <v>5.4737600000000004</v>
      </c>
      <c r="BI189">
        <v>4.8340500000000004</v>
      </c>
      <c r="BJ189">
        <v>5.01342</v>
      </c>
      <c r="BK189">
        <v>7.0550800000000002</v>
      </c>
      <c r="BL189">
        <v>7.5806500000000003</v>
      </c>
      <c r="BM189">
        <v>7.48081</v>
      </c>
      <c r="BN189">
        <v>8.8997600000000006</v>
      </c>
      <c r="BO189">
        <v>7.9519200000000003</v>
      </c>
      <c r="BP189">
        <v>8.5691900000000008</v>
      </c>
      <c r="BQ189">
        <v>7.7991999999999999</v>
      </c>
      <c r="BR189">
        <v>7.4607099999999997</v>
      </c>
      <c r="BS189">
        <v>6.2197500000000003</v>
      </c>
      <c r="BT189">
        <v>6.0829899999999997</v>
      </c>
      <c r="BU189">
        <v>5.9476500000000003</v>
      </c>
      <c r="BV189">
        <v>5.7013199999999999</v>
      </c>
      <c r="BW189">
        <v>6.4551600000000002</v>
      </c>
      <c r="BX189">
        <v>6.6636800000000003</v>
      </c>
      <c r="BY189">
        <v>5.4214900000000004</v>
      </c>
      <c r="BZ189">
        <v>5.7856199999999998</v>
      </c>
      <c r="CA189">
        <v>7.2595000000000001</v>
      </c>
      <c r="CB189">
        <v>6.0807799999999999</v>
      </c>
      <c r="CC189">
        <v>4.5687300000000004</v>
      </c>
      <c r="CD189">
        <v>2.6207400000000001</v>
      </c>
      <c r="CE189">
        <v>2.42584</v>
      </c>
      <c r="CF189">
        <v>1.3238399999999999</v>
      </c>
      <c r="CG189">
        <v>0.80758099999999999</v>
      </c>
      <c r="CH189">
        <v>0.68423599999999996</v>
      </c>
      <c r="CI189">
        <v>0.63580000000000003</v>
      </c>
      <c r="CJ189">
        <v>0.21315700000000001</v>
      </c>
      <c r="CK189">
        <v>0.35413</v>
      </c>
      <c r="CL189">
        <v>0.86439299999999997</v>
      </c>
      <c r="CM189">
        <v>1.2194499999999999</v>
      </c>
      <c r="CN189">
        <v>1.90882</v>
      </c>
      <c r="CO189">
        <v>1.4831000000000001</v>
      </c>
      <c r="CP189">
        <v>1.3939699999999999</v>
      </c>
      <c r="CQ189">
        <v>0.666377</v>
      </c>
      <c r="CR189">
        <v>0.49476500000000001</v>
      </c>
      <c r="CS189">
        <v>3.0499999999999999E-2</v>
      </c>
      <c r="CT189">
        <v>9.9907899999999994E-2</v>
      </c>
      <c r="CU189">
        <v>2.0455500000000001E-2</v>
      </c>
      <c r="CV189">
        <v>9.3583999999999994E-3</v>
      </c>
      <c r="CW189">
        <v>0</v>
      </c>
    </row>
    <row r="190" spans="1:174" x14ac:dyDescent="0.45">
      <c r="A190">
        <v>4.39168</v>
      </c>
      <c r="B190">
        <v>3.65978</v>
      </c>
      <c r="C190">
        <v>2.2755299999999998</v>
      </c>
      <c r="D190">
        <v>2.4548100000000002</v>
      </c>
      <c r="E190">
        <v>2.6507200000000002</v>
      </c>
      <c r="F190">
        <v>2.7688100000000002</v>
      </c>
      <c r="G190">
        <v>2.8586299999999998</v>
      </c>
      <c r="H190">
        <v>2.54129</v>
      </c>
      <c r="I190">
        <v>2.2165900000000001</v>
      </c>
      <c r="J190">
        <v>1.47149</v>
      </c>
      <c r="K190">
        <v>1.4451499999999999</v>
      </c>
      <c r="L190">
        <v>1.0618300000000001</v>
      </c>
      <c r="M190">
        <v>0.94252400000000003</v>
      </c>
      <c r="N190">
        <v>0.72477199999999997</v>
      </c>
      <c r="O190">
        <v>0.59183600000000003</v>
      </c>
      <c r="P190">
        <v>0.71763299999999997</v>
      </c>
      <c r="Q190">
        <v>0.698156</v>
      </c>
      <c r="R190">
        <v>0.66500099999999995</v>
      </c>
      <c r="S190">
        <v>0.55016900000000002</v>
      </c>
      <c r="T190">
        <v>0.62564900000000001</v>
      </c>
      <c r="U190">
        <v>0.88619300000000001</v>
      </c>
      <c r="V190">
        <v>0.97265599999999997</v>
      </c>
      <c r="W190">
        <v>0.69123999999999997</v>
      </c>
      <c r="X190">
        <v>0.45663700000000002</v>
      </c>
      <c r="Y190">
        <v>0.61172899999999997</v>
      </c>
      <c r="Z190">
        <v>0.59097900000000003</v>
      </c>
      <c r="AA190">
        <v>0.74191200000000002</v>
      </c>
      <c r="AB190">
        <v>0.90095999999999998</v>
      </c>
      <c r="AC190">
        <v>0.96710200000000002</v>
      </c>
      <c r="AD190">
        <v>0.78275600000000001</v>
      </c>
      <c r="AE190">
        <v>0.98349399999999998</v>
      </c>
      <c r="AF190">
        <v>1.06629</v>
      </c>
      <c r="AG190">
        <v>0.73989700000000003</v>
      </c>
      <c r="AH190">
        <v>1.05575</v>
      </c>
      <c r="AI190">
        <v>0.66252900000000003</v>
      </c>
      <c r="AJ190">
        <v>0.48214299999999999</v>
      </c>
      <c r="AK190">
        <v>0.51951400000000003</v>
      </c>
      <c r="AL190">
        <v>0.59249200000000002</v>
      </c>
      <c r="AM190">
        <v>0.59457899999999997</v>
      </c>
      <c r="AN190">
        <v>0.76843099999999998</v>
      </c>
      <c r="AO190">
        <v>0.46499699999999999</v>
      </c>
      <c r="AP190">
        <v>0.48126999999999998</v>
      </c>
      <c r="AQ190">
        <v>0.43054900000000002</v>
      </c>
      <c r="AR190">
        <v>0.464806</v>
      </c>
      <c r="AS190">
        <v>0.47204400000000002</v>
      </c>
      <c r="AT190">
        <v>0.25212099999999998</v>
      </c>
      <c r="AU190">
        <v>0.30415700000000001</v>
      </c>
      <c r="AV190">
        <v>0.20247799999999999</v>
      </c>
      <c r="AW190">
        <v>0.14688399999999999</v>
      </c>
      <c r="AX190">
        <v>0.20149500000000001</v>
      </c>
      <c r="AY190">
        <v>0.12801000000000001</v>
      </c>
      <c r="AZ190">
        <v>0.102601</v>
      </c>
      <c r="BA190">
        <v>0.113305</v>
      </c>
      <c r="BB190">
        <v>0.23530799999999999</v>
      </c>
      <c r="BC190">
        <v>0.21680199999999999</v>
      </c>
      <c r="BD190">
        <v>0.20641100000000001</v>
      </c>
      <c r="BE190">
        <v>9.99945E-2</v>
      </c>
      <c r="BF190">
        <v>0.109885</v>
      </c>
      <c r="BG190">
        <v>0.142017</v>
      </c>
      <c r="BH190">
        <v>0.19345999999999999</v>
      </c>
      <c r="BI190">
        <v>0.36657000000000001</v>
      </c>
      <c r="BJ190">
        <v>0.42173699999999997</v>
      </c>
      <c r="BK190">
        <v>0.69235500000000005</v>
      </c>
      <c r="BL190">
        <v>0.74174600000000002</v>
      </c>
      <c r="BM190">
        <v>0.64574299999999996</v>
      </c>
      <c r="BN190">
        <v>0.73135300000000003</v>
      </c>
      <c r="BO190">
        <v>0.68822899999999998</v>
      </c>
      <c r="BP190">
        <v>0.83981899999999998</v>
      </c>
      <c r="BQ190">
        <v>0.98363699999999998</v>
      </c>
      <c r="BR190">
        <v>0.79671999999999998</v>
      </c>
      <c r="BS190">
        <v>1.07447</v>
      </c>
      <c r="BT190">
        <v>0.92043399999999997</v>
      </c>
      <c r="BU190">
        <v>0.55747199999999997</v>
      </c>
      <c r="BV190">
        <v>0.44806099999999999</v>
      </c>
      <c r="BW190">
        <v>0.60547300000000004</v>
      </c>
      <c r="BX190">
        <v>0.76705699999999999</v>
      </c>
      <c r="BY190">
        <v>0.53505800000000003</v>
      </c>
      <c r="BZ190">
        <v>0.25725500000000001</v>
      </c>
      <c r="CA190">
        <v>0.19700300000000001</v>
      </c>
      <c r="CB190">
        <v>0.12861800000000001</v>
      </c>
      <c r="CC190">
        <v>0.11158800000000001</v>
      </c>
      <c r="CD190">
        <v>4.6393499999999997E-2</v>
      </c>
      <c r="CE190">
        <v>8.4159999999999999E-2</v>
      </c>
      <c r="CF190">
        <v>9.9699999999999997E-2</v>
      </c>
      <c r="CG190">
        <v>0.13326399999999999</v>
      </c>
      <c r="CH190">
        <v>8.5438899999999998E-2</v>
      </c>
      <c r="CI190">
        <v>4.1612999999999997E-2</v>
      </c>
      <c r="CJ190">
        <v>1.9646299999999998E-2</v>
      </c>
      <c r="CK190">
        <v>2.4176900000000001E-2</v>
      </c>
      <c r="CL190">
        <v>1.9291900000000001E-2</v>
      </c>
      <c r="CM190">
        <v>3.8991999999999999E-2</v>
      </c>
      <c r="CN190">
        <v>1.6078200000000001E-2</v>
      </c>
      <c r="CO190">
        <v>4.1947600000000002E-2</v>
      </c>
      <c r="CP190">
        <v>5.1332499999999998E-3</v>
      </c>
      <c r="CQ190">
        <v>2.9084900000000001E-3</v>
      </c>
      <c r="CR190" s="1">
        <v>9.1595999999999995E-5</v>
      </c>
      <c r="CS190" s="1">
        <v>3.8330400000000002E-5</v>
      </c>
      <c r="CT190" s="1">
        <v>1.4562800000000001E-5</v>
      </c>
      <c r="CU190" s="1">
        <v>1.7815200000000001E-9</v>
      </c>
      <c r="CV190" s="1">
        <v>6.3391300000000006E-17</v>
      </c>
      <c r="CW190">
        <v>0</v>
      </c>
      <c r="FN190" s="1"/>
      <c r="FO190" s="1"/>
      <c r="FP190" s="1"/>
      <c r="FQ190" s="1"/>
      <c r="FR190" s="1"/>
    </row>
    <row r="191" spans="1:174" x14ac:dyDescent="0.45">
      <c r="A191">
        <v>4.39168</v>
      </c>
      <c r="B191">
        <v>4.6148199999999999</v>
      </c>
      <c r="C191">
        <v>4.15869</v>
      </c>
      <c r="D191">
        <v>4.3423499999999997</v>
      </c>
      <c r="E191">
        <v>4.6758800000000003</v>
      </c>
      <c r="F191">
        <v>5.0444199999999997</v>
      </c>
      <c r="G191">
        <v>5.3871000000000002</v>
      </c>
      <c r="H191">
        <v>6.7263900000000003</v>
      </c>
      <c r="I191">
        <v>6.1231900000000001</v>
      </c>
      <c r="J191">
        <v>5.3863099999999999</v>
      </c>
      <c r="K191">
        <v>5.5723599999999998</v>
      </c>
      <c r="L191">
        <v>6.6106100000000003</v>
      </c>
      <c r="M191">
        <v>8.5042000000000009</v>
      </c>
      <c r="N191">
        <v>9.2913399999999999</v>
      </c>
      <c r="O191">
        <v>9.2236499999999992</v>
      </c>
      <c r="P191">
        <v>8.6917299999999997</v>
      </c>
      <c r="Q191">
        <v>9.5266699999999993</v>
      </c>
      <c r="R191">
        <v>10.1075</v>
      </c>
      <c r="S191">
        <v>8.9544999999999995</v>
      </c>
      <c r="T191">
        <v>7.8176199999999998</v>
      </c>
      <c r="U191">
        <v>5.7762500000000001</v>
      </c>
      <c r="V191">
        <v>5.1375099999999998</v>
      </c>
      <c r="W191">
        <v>5.8497199999999996</v>
      </c>
      <c r="X191">
        <v>4.6647699999999999</v>
      </c>
      <c r="Y191">
        <v>4.1786500000000002</v>
      </c>
      <c r="Z191">
        <v>4.3368099999999998</v>
      </c>
      <c r="AA191">
        <v>4.7751200000000003</v>
      </c>
      <c r="AB191">
        <v>3.7476699999999998</v>
      </c>
      <c r="AC191">
        <v>4.2566899999999999</v>
      </c>
      <c r="AD191">
        <v>3.4644499999999998</v>
      </c>
      <c r="AE191">
        <v>3.77738</v>
      </c>
      <c r="AF191">
        <v>3.6835399999999998</v>
      </c>
      <c r="AG191">
        <v>3.9136899999999999</v>
      </c>
      <c r="AH191">
        <v>2.8838300000000001</v>
      </c>
      <c r="AI191">
        <v>3.7152400000000001</v>
      </c>
      <c r="AJ191">
        <v>4.1627099999999997</v>
      </c>
      <c r="AK191">
        <v>4.7366000000000001</v>
      </c>
      <c r="AL191">
        <v>4.5004499999999998</v>
      </c>
      <c r="AM191">
        <v>4.5468000000000002</v>
      </c>
      <c r="AN191">
        <v>4.5927100000000003</v>
      </c>
      <c r="AO191">
        <v>5.5780099999999999</v>
      </c>
      <c r="AP191">
        <v>6.2334500000000004</v>
      </c>
      <c r="AQ191">
        <v>5.7781200000000004</v>
      </c>
      <c r="AR191">
        <v>6.9178800000000003</v>
      </c>
      <c r="AS191">
        <v>7.2584999999999997</v>
      </c>
      <c r="AT191">
        <v>7.7261800000000003</v>
      </c>
      <c r="AU191">
        <v>6.7118900000000004</v>
      </c>
      <c r="AV191">
        <v>5.6549100000000001</v>
      </c>
      <c r="AW191">
        <v>4.53986</v>
      </c>
      <c r="AX191">
        <v>5.5738000000000003</v>
      </c>
      <c r="AY191">
        <v>5.7088000000000001</v>
      </c>
      <c r="AZ191">
        <v>4.0652999999999997</v>
      </c>
      <c r="BA191">
        <v>2.8832499999999999</v>
      </c>
      <c r="BB191">
        <v>2.3171300000000001</v>
      </c>
      <c r="BC191">
        <v>2.6124299999999998</v>
      </c>
      <c r="BD191">
        <v>2.69048</v>
      </c>
      <c r="BE191">
        <v>2.8652299999999999</v>
      </c>
      <c r="BF191">
        <v>3.1635300000000002</v>
      </c>
      <c r="BG191">
        <v>2.54352</v>
      </c>
      <c r="BH191">
        <v>2.4958100000000001</v>
      </c>
      <c r="BI191">
        <v>3.4073099999999998</v>
      </c>
      <c r="BJ191">
        <v>2.9577900000000001</v>
      </c>
      <c r="BK191">
        <v>2.99973</v>
      </c>
      <c r="BL191">
        <v>2.5411899999999998</v>
      </c>
      <c r="BM191">
        <v>2.4525199999999998</v>
      </c>
      <c r="BN191">
        <v>2.2410800000000002</v>
      </c>
      <c r="BO191">
        <v>2.7634699999999999</v>
      </c>
      <c r="BP191">
        <v>2.9058700000000002</v>
      </c>
      <c r="BQ191">
        <v>3.0328499999999998</v>
      </c>
      <c r="BR191">
        <v>3.1124200000000002</v>
      </c>
      <c r="BS191">
        <v>3.2513999999999998</v>
      </c>
      <c r="BT191">
        <v>3.3660100000000002</v>
      </c>
      <c r="BU191">
        <v>2.8287200000000001</v>
      </c>
      <c r="BV191">
        <v>3.3989500000000001</v>
      </c>
      <c r="BW191">
        <v>3.1948300000000001</v>
      </c>
      <c r="BX191">
        <v>2.3066200000000001</v>
      </c>
      <c r="BY191">
        <v>2.2828200000000001</v>
      </c>
      <c r="BZ191">
        <v>1.41015</v>
      </c>
      <c r="CA191">
        <v>1.5093000000000001</v>
      </c>
      <c r="CB191">
        <v>1.2061999999999999</v>
      </c>
      <c r="CC191">
        <v>1.14222</v>
      </c>
      <c r="CD191">
        <v>0.911999</v>
      </c>
      <c r="CE191">
        <v>0.74540300000000004</v>
      </c>
      <c r="CF191">
        <v>0.56508100000000006</v>
      </c>
      <c r="CG191">
        <v>1.1153200000000001</v>
      </c>
      <c r="CH191">
        <v>1.9278299999999999</v>
      </c>
      <c r="CI191">
        <v>2.5564499999999999</v>
      </c>
      <c r="CJ191">
        <v>1.8634999999999999</v>
      </c>
      <c r="CK191">
        <v>2.1024699999999998</v>
      </c>
      <c r="CL191">
        <v>1.4843999999999999</v>
      </c>
      <c r="CM191">
        <v>0.35586000000000001</v>
      </c>
      <c r="CN191">
        <v>0.17672499999999999</v>
      </c>
      <c r="CO191">
        <v>0.113789</v>
      </c>
      <c r="CP191">
        <v>0.13975799999999999</v>
      </c>
      <c r="CQ191">
        <v>0.21309800000000001</v>
      </c>
      <c r="CR191">
        <v>2.09978E-2</v>
      </c>
      <c r="CS191">
        <v>2.03879E-2</v>
      </c>
      <c r="CT191">
        <v>1.14454E-2</v>
      </c>
      <c r="CU191">
        <v>7.7598199999999997E-3</v>
      </c>
      <c r="CV191">
        <v>1.0715800000000001E-4</v>
      </c>
      <c r="CW191">
        <v>0</v>
      </c>
    </row>
    <row r="192" spans="1:174" x14ac:dyDescent="0.45">
      <c r="A192">
        <v>4.39168</v>
      </c>
      <c r="B192">
        <v>4.4651100000000001</v>
      </c>
      <c r="C192">
        <v>5.8624099999999997</v>
      </c>
      <c r="D192">
        <v>5.6044700000000001</v>
      </c>
      <c r="E192">
        <v>6.2907000000000002</v>
      </c>
      <c r="F192">
        <v>5.8297600000000003</v>
      </c>
      <c r="G192">
        <v>7.7865399999999996</v>
      </c>
      <c r="H192">
        <v>8.9262200000000007</v>
      </c>
      <c r="I192">
        <v>7.8680899999999996</v>
      </c>
      <c r="J192">
        <v>7.5872200000000003</v>
      </c>
      <c r="K192">
        <v>6.96882</v>
      </c>
      <c r="L192">
        <v>5.8975999999999997</v>
      </c>
      <c r="M192">
        <v>5.6769100000000003</v>
      </c>
      <c r="N192">
        <v>5.8763399999999999</v>
      </c>
      <c r="O192">
        <v>6.4165900000000002</v>
      </c>
      <c r="P192">
        <v>7.1803600000000003</v>
      </c>
      <c r="Q192">
        <v>6.72959</v>
      </c>
      <c r="R192">
        <v>6.2875399999999999</v>
      </c>
      <c r="S192">
        <v>7.3044599999999997</v>
      </c>
      <c r="T192">
        <v>6.0193000000000003</v>
      </c>
      <c r="U192">
        <v>6.3383099999999999</v>
      </c>
      <c r="V192">
        <v>7.0593500000000002</v>
      </c>
      <c r="W192">
        <v>7.1771799999999999</v>
      </c>
      <c r="X192">
        <v>7.0768899999999997</v>
      </c>
      <c r="Y192">
        <v>10.0427</v>
      </c>
      <c r="Z192">
        <v>10.5299</v>
      </c>
      <c r="AA192">
        <v>10.502700000000001</v>
      </c>
      <c r="AB192">
        <v>11.097</v>
      </c>
      <c r="AC192">
        <v>10.666700000000001</v>
      </c>
      <c r="AD192">
        <v>11.5693</v>
      </c>
      <c r="AE192">
        <v>10.160500000000001</v>
      </c>
      <c r="AF192">
        <v>9.0025300000000001</v>
      </c>
      <c r="AG192">
        <v>8.0635399999999997</v>
      </c>
      <c r="AH192">
        <v>7.5070600000000001</v>
      </c>
      <c r="AI192">
        <v>7.4430100000000001</v>
      </c>
      <c r="AJ192">
        <v>6.8704900000000002</v>
      </c>
      <c r="AK192">
        <v>8.2903000000000002</v>
      </c>
      <c r="AL192">
        <v>11.4161</v>
      </c>
      <c r="AM192">
        <v>12.7536</v>
      </c>
      <c r="AN192">
        <v>11.1547</v>
      </c>
      <c r="AO192">
        <v>13.132300000000001</v>
      </c>
      <c r="AP192">
        <v>10.769299999999999</v>
      </c>
      <c r="AQ192">
        <v>11.4536</v>
      </c>
      <c r="AR192">
        <v>11.5123</v>
      </c>
      <c r="AS192">
        <v>11.5541</v>
      </c>
      <c r="AT192">
        <v>11.785600000000001</v>
      </c>
      <c r="AU192">
        <v>11.4435</v>
      </c>
      <c r="AV192">
        <v>12.5002</v>
      </c>
      <c r="AW192">
        <v>12.215</v>
      </c>
      <c r="AX192">
        <v>13.2746</v>
      </c>
      <c r="AY192">
        <v>15.221399999999999</v>
      </c>
      <c r="AZ192">
        <v>16.536899999999999</v>
      </c>
      <c r="BA192">
        <v>17.473299999999998</v>
      </c>
      <c r="BB192">
        <v>16.142900000000001</v>
      </c>
      <c r="BC192">
        <v>18.606200000000001</v>
      </c>
      <c r="BD192">
        <v>22.457799999999999</v>
      </c>
      <c r="BE192">
        <v>21.233699999999999</v>
      </c>
      <c r="BF192">
        <v>20.321200000000001</v>
      </c>
      <c r="BG192">
        <v>15.0215</v>
      </c>
      <c r="BH192">
        <v>13.9793</v>
      </c>
      <c r="BI192">
        <v>13.7605</v>
      </c>
      <c r="BJ192">
        <v>11.3348</v>
      </c>
      <c r="BK192">
        <v>11.5466</v>
      </c>
      <c r="BL192">
        <v>11.407</v>
      </c>
      <c r="BM192">
        <v>11.745900000000001</v>
      </c>
      <c r="BN192">
        <v>9.4847000000000001</v>
      </c>
      <c r="BO192">
        <v>9.0399700000000003</v>
      </c>
      <c r="BP192">
        <v>11.412800000000001</v>
      </c>
      <c r="BQ192">
        <v>9.7336500000000008</v>
      </c>
      <c r="BR192">
        <v>9.0477299999999996</v>
      </c>
      <c r="BS192">
        <v>10.9415</v>
      </c>
      <c r="BT192">
        <v>12.1683</v>
      </c>
      <c r="BU192">
        <v>10.872</v>
      </c>
      <c r="BV192">
        <v>12.030099999999999</v>
      </c>
      <c r="BW192">
        <v>11.009600000000001</v>
      </c>
      <c r="BX192">
        <v>13.175700000000001</v>
      </c>
      <c r="BY192">
        <v>12.7539</v>
      </c>
      <c r="BZ192">
        <v>11.964</v>
      </c>
      <c r="CA192">
        <v>11.6615</v>
      </c>
      <c r="CB192">
        <v>11.0611</v>
      </c>
      <c r="CC192">
        <v>10.1096</v>
      </c>
      <c r="CD192">
        <v>10.0779</v>
      </c>
      <c r="CE192">
        <v>8.2816500000000008</v>
      </c>
      <c r="CF192">
        <v>6.7862600000000004</v>
      </c>
      <c r="CG192">
        <v>6.0762299999999998</v>
      </c>
      <c r="CH192">
        <v>6.2267200000000003</v>
      </c>
      <c r="CI192">
        <v>5.5669399999999998</v>
      </c>
      <c r="CJ192">
        <v>6.4169600000000004</v>
      </c>
      <c r="CK192">
        <v>7.3697699999999999</v>
      </c>
      <c r="CL192">
        <v>7.9476899999999997</v>
      </c>
      <c r="CM192">
        <v>6.2374299999999998</v>
      </c>
      <c r="CN192">
        <v>5.7027099999999997</v>
      </c>
      <c r="CO192">
        <v>6.4905200000000001</v>
      </c>
      <c r="CP192">
        <v>3.6952400000000001</v>
      </c>
      <c r="CQ192">
        <v>2.48658</v>
      </c>
      <c r="CR192">
        <v>1.71807</v>
      </c>
      <c r="CS192">
        <v>2.7346599999999999</v>
      </c>
      <c r="CT192">
        <v>2.3419699999999999</v>
      </c>
      <c r="CU192">
        <v>1.97115</v>
      </c>
      <c r="CV192">
        <v>1.4297500000000001</v>
      </c>
      <c r="CW192">
        <v>1.3654200000000001</v>
      </c>
    </row>
    <row r="193" spans="1:174" x14ac:dyDescent="0.45">
      <c r="A193">
        <v>4.39168</v>
      </c>
      <c r="B193">
        <v>5.5159799999999999</v>
      </c>
      <c r="C193">
        <v>4.7224000000000004</v>
      </c>
      <c r="D193">
        <v>4.8907400000000001</v>
      </c>
      <c r="E193">
        <v>3.93153</v>
      </c>
      <c r="F193">
        <v>3.6711399999999998</v>
      </c>
      <c r="G193">
        <v>3.72132</v>
      </c>
      <c r="H193">
        <v>3.1338599999999999</v>
      </c>
      <c r="I193">
        <v>2.41601</v>
      </c>
      <c r="J193">
        <v>2.4544199999999998</v>
      </c>
      <c r="K193">
        <v>2.64262</v>
      </c>
      <c r="L193">
        <v>2.0430199999999998</v>
      </c>
      <c r="M193">
        <v>1.5934600000000001</v>
      </c>
      <c r="N193">
        <v>1.1271800000000001</v>
      </c>
      <c r="O193">
        <v>1.08806</v>
      </c>
      <c r="P193">
        <v>1.7048399999999999</v>
      </c>
      <c r="Q193">
        <v>1.8243</v>
      </c>
      <c r="R193">
        <v>1.4058600000000001</v>
      </c>
      <c r="S193">
        <v>1.2870200000000001</v>
      </c>
      <c r="T193">
        <v>1.25563</v>
      </c>
      <c r="U193">
        <v>1.12724</v>
      </c>
      <c r="V193">
        <v>1.0867599999999999</v>
      </c>
      <c r="W193">
        <v>0.91487200000000002</v>
      </c>
      <c r="X193">
        <v>0.96369800000000005</v>
      </c>
      <c r="Y193">
        <v>1.4247300000000001</v>
      </c>
      <c r="Z193">
        <v>1.2070399999999999</v>
      </c>
      <c r="AA193">
        <v>1.5430999999999999</v>
      </c>
      <c r="AB193">
        <v>1.9074500000000001</v>
      </c>
      <c r="AC193">
        <v>1.70774</v>
      </c>
      <c r="AD193">
        <v>1.8033300000000001</v>
      </c>
      <c r="AE193">
        <v>1.6636299999999999</v>
      </c>
      <c r="AF193">
        <v>1.19475</v>
      </c>
      <c r="AG193">
        <v>1.27077</v>
      </c>
      <c r="AH193">
        <v>1.27254</v>
      </c>
      <c r="AI193">
        <v>1.21713</v>
      </c>
      <c r="AJ193">
        <v>1.2456100000000001</v>
      </c>
      <c r="AK193">
        <v>1.10537</v>
      </c>
      <c r="AL193">
        <v>1.4127700000000001</v>
      </c>
      <c r="AM193">
        <v>1.8418699999999999</v>
      </c>
      <c r="AN193">
        <v>1.1599200000000001</v>
      </c>
      <c r="AO193">
        <v>0.93127499999999996</v>
      </c>
      <c r="AP193">
        <v>1.17828</v>
      </c>
      <c r="AQ193">
        <v>1.3800399999999999</v>
      </c>
      <c r="AR193">
        <v>0.77998900000000004</v>
      </c>
      <c r="AS193">
        <v>0.59001400000000004</v>
      </c>
      <c r="AT193">
        <v>0.47967399999999999</v>
      </c>
      <c r="AU193">
        <v>0.60443199999999997</v>
      </c>
      <c r="AV193">
        <v>0.44626300000000002</v>
      </c>
      <c r="AW193">
        <v>0.442465</v>
      </c>
      <c r="AX193">
        <v>0.29981600000000003</v>
      </c>
      <c r="AY193">
        <v>0.30223699999999998</v>
      </c>
      <c r="AZ193">
        <v>0.15462400000000001</v>
      </c>
      <c r="BA193">
        <v>0.19108600000000001</v>
      </c>
      <c r="BB193">
        <v>0.17673</v>
      </c>
      <c r="BC193">
        <v>0.124268</v>
      </c>
      <c r="BD193">
        <v>0.184698</v>
      </c>
      <c r="BE193">
        <v>0.13408</v>
      </c>
      <c r="BF193">
        <v>0.17924200000000001</v>
      </c>
      <c r="BG193">
        <v>0.103211</v>
      </c>
      <c r="BH193">
        <v>6.0943600000000001E-2</v>
      </c>
      <c r="BI193">
        <v>1.6334100000000001E-2</v>
      </c>
      <c r="BJ193">
        <v>1.5572600000000001E-2</v>
      </c>
      <c r="BK193">
        <v>1.9330199999999999E-2</v>
      </c>
      <c r="BL193">
        <v>7.1561100000000002E-3</v>
      </c>
      <c r="BM193">
        <v>9.3490899999999991E-3</v>
      </c>
      <c r="BN193">
        <v>1.0255800000000001E-2</v>
      </c>
      <c r="BO193">
        <v>1.7867299999999999E-2</v>
      </c>
      <c r="BP193">
        <v>2.5119200000000001E-2</v>
      </c>
      <c r="BQ193">
        <v>1.16124E-2</v>
      </c>
      <c r="BR193">
        <v>1.9022900000000001E-3</v>
      </c>
      <c r="BS193">
        <v>1.1756200000000001E-3</v>
      </c>
      <c r="BT193">
        <v>1.3942100000000001E-4</v>
      </c>
      <c r="BU193">
        <v>2.08631E-4</v>
      </c>
      <c r="BV193" s="1">
        <v>6.2456100000000007E-5</v>
      </c>
      <c r="BW193" s="1">
        <v>4.5129400000000002E-5</v>
      </c>
      <c r="BX193" s="1">
        <v>3.6746499999999998E-5</v>
      </c>
      <c r="BY193" s="1">
        <v>9.0161199999999997E-6</v>
      </c>
      <c r="BZ193" s="1">
        <v>1.27052E-5</v>
      </c>
      <c r="CA193" s="1">
        <v>3.7549200000000003E-5</v>
      </c>
      <c r="CB193" s="1">
        <v>3.31194E-5</v>
      </c>
      <c r="CC193" s="1">
        <v>2.55882E-5</v>
      </c>
      <c r="CD193" s="1">
        <v>2.1143899999999999E-5</v>
      </c>
      <c r="CE193" s="1">
        <v>5.1364200000000002E-6</v>
      </c>
      <c r="CF193" s="1">
        <v>2.4087899999999999E-6</v>
      </c>
      <c r="CG193" s="1">
        <v>2.56776E-6</v>
      </c>
      <c r="CH193" s="1">
        <v>4.54335E-7</v>
      </c>
      <c r="CI193" s="1">
        <v>6.13563E-8</v>
      </c>
      <c r="CJ193" s="1">
        <v>2.1933199999999999E-7</v>
      </c>
      <c r="CK193" s="1">
        <v>1.55912E-7</v>
      </c>
      <c r="CL193" s="1">
        <v>2.7978500000000001E-8</v>
      </c>
      <c r="CM193" s="1">
        <v>9.4525700000000006E-8</v>
      </c>
      <c r="CN193" s="1">
        <v>4.7785900000000004E-7</v>
      </c>
      <c r="CO193" s="1">
        <v>2.0302900000000001E-8</v>
      </c>
      <c r="CP193" s="1">
        <v>1.52145E-10</v>
      </c>
      <c r="CQ193" s="1">
        <v>3.3383199999999998E-11</v>
      </c>
      <c r="CR193" s="1">
        <v>2.0112399999999999E-13</v>
      </c>
      <c r="CS193" s="1">
        <v>5.1948299999999999E-14</v>
      </c>
      <c r="CT193" s="1">
        <v>3.6145999999999999E-17</v>
      </c>
      <c r="CU193" s="1">
        <v>1.5944299999999999E-28</v>
      </c>
      <c r="CV193" s="1">
        <v>1.56194E-58</v>
      </c>
      <c r="CW193">
        <v>0</v>
      </c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</row>
    <row r="194" spans="1:174" x14ac:dyDescent="0.45">
      <c r="A194">
        <v>4.39168</v>
      </c>
      <c r="B194">
        <v>6.2350599999999998</v>
      </c>
      <c r="C194">
        <v>7.0368199999999996</v>
      </c>
      <c r="D194">
        <v>7.1353400000000002</v>
      </c>
      <c r="E194">
        <v>7.5142300000000004</v>
      </c>
      <c r="F194">
        <v>6.9316399999999998</v>
      </c>
      <c r="G194">
        <v>7.72288</v>
      </c>
      <c r="H194">
        <v>7.6722799999999998</v>
      </c>
      <c r="I194">
        <v>8.3454499999999996</v>
      </c>
      <c r="J194">
        <v>10.681800000000001</v>
      </c>
      <c r="K194">
        <v>11.3553</v>
      </c>
      <c r="L194">
        <v>9.6167300000000004</v>
      </c>
      <c r="M194">
        <v>9.8651900000000001</v>
      </c>
      <c r="N194">
        <v>12.0832</v>
      </c>
      <c r="O194">
        <v>10.8596</v>
      </c>
      <c r="P194">
        <v>9.0923599999999993</v>
      </c>
      <c r="Q194">
        <v>6.6780099999999996</v>
      </c>
      <c r="R194">
        <v>8.2983700000000002</v>
      </c>
      <c r="S194">
        <v>10.5908</v>
      </c>
      <c r="T194">
        <v>10.7615</v>
      </c>
      <c r="U194">
        <v>8.50746</v>
      </c>
      <c r="V194">
        <v>8.4953800000000008</v>
      </c>
      <c r="W194">
        <v>8.9713899999999995</v>
      </c>
      <c r="X194">
        <v>9.8702400000000008</v>
      </c>
      <c r="Y194">
        <v>12.1861</v>
      </c>
      <c r="Z194">
        <v>12.698499999999999</v>
      </c>
      <c r="AA194">
        <v>10.943</v>
      </c>
      <c r="AB194">
        <v>9.6610700000000005</v>
      </c>
      <c r="AC194">
        <v>8.1273400000000002</v>
      </c>
      <c r="AD194">
        <v>9.8402700000000003</v>
      </c>
      <c r="AE194">
        <v>9.4660600000000006</v>
      </c>
      <c r="AF194">
        <v>10.898999999999999</v>
      </c>
      <c r="AG194">
        <v>9.8487100000000005</v>
      </c>
      <c r="AH194">
        <v>10.2315</v>
      </c>
      <c r="AI194">
        <v>10.5036</v>
      </c>
      <c r="AJ194">
        <v>9.7460699999999996</v>
      </c>
      <c r="AK194">
        <v>10.0602</v>
      </c>
      <c r="AL194">
        <v>9.7294</v>
      </c>
      <c r="AM194">
        <v>10.0251</v>
      </c>
      <c r="AN194">
        <v>11.148999999999999</v>
      </c>
      <c r="AO194">
        <v>11.1251</v>
      </c>
      <c r="AP194">
        <v>8.9602299999999993</v>
      </c>
      <c r="AQ194">
        <v>7.9686300000000001</v>
      </c>
      <c r="AR194">
        <v>8.9517199999999999</v>
      </c>
      <c r="AS194">
        <v>8.70078</v>
      </c>
      <c r="AT194">
        <v>9.5960400000000003</v>
      </c>
      <c r="AU194">
        <v>7.4998800000000001</v>
      </c>
      <c r="AV194">
        <v>8.27454</v>
      </c>
      <c r="AW194">
        <v>7.7314800000000004</v>
      </c>
      <c r="AX194">
        <v>8.1081400000000006</v>
      </c>
      <c r="AY194">
        <v>9.5051000000000005</v>
      </c>
      <c r="AZ194">
        <v>8.4792100000000001</v>
      </c>
      <c r="BA194">
        <v>9.6523299999999992</v>
      </c>
      <c r="BB194">
        <v>12.374499999999999</v>
      </c>
      <c r="BC194">
        <v>12.522399999999999</v>
      </c>
      <c r="BD194">
        <v>13.717700000000001</v>
      </c>
      <c r="BE194">
        <v>14.5855</v>
      </c>
      <c r="BF194">
        <v>15.301500000000001</v>
      </c>
      <c r="BG194">
        <v>17.384799999999998</v>
      </c>
      <c r="BH194">
        <v>18.258800000000001</v>
      </c>
      <c r="BI194">
        <v>16.673100000000002</v>
      </c>
      <c r="BJ194">
        <v>15.583600000000001</v>
      </c>
      <c r="BK194">
        <v>14.490500000000001</v>
      </c>
      <c r="BL194">
        <v>19.1723</v>
      </c>
      <c r="BM194">
        <v>16.569500000000001</v>
      </c>
      <c r="BN194">
        <v>16.2</v>
      </c>
      <c r="BO194">
        <v>16.930399999999999</v>
      </c>
      <c r="BP194">
        <v>18.5246</v>
      </c>
      <c r="BQ194">
        <v>19.015000000000001</v>
      </c>
      <c r="BR194">
        <v>16.9712</v>
      </c>
      <c r="BS194">
        <v>14.3089</v>
      </c>
      <c r="BT194">
        <v>14.9154</v>
      </c>
      <c r="BU194">
        <v>17.5335</v>
      </c>
      <c r="BV194">
        <v>17.6905</v>
      </c>
      <c r="BW194">
        <v>18.285399999999999</v>
      </c>
      <c r="BX194">
        <v>15.811</v>
      </c>
      <c r="BY194">
        <v>18.354700000000001</v>
      </c>
      <c r="BZ194">
        <v>17.973299999999998</v>
      </c>
      <c r="CA194">
        <v>17.256900000000002</v>
      </c>
      <c r="CB194">
        <v>14.521599999999999</v>
      </c>
      <c r="CC194">
        <v>15.4628</v>
      </c>
      <c r="CD194">
        <v>13.9093</v>
      </c>
      <c r="CE194">
        <v>16.9299</v>
      </c>
      <c r="CF194">
        <v>18.736699999999999</v>
      </c>
      <c r="CG194">
        <v>18.543199999999999</v>
      </c>
      <c r="CH194">
        <v>19.165099999999999</v>
      </c>
      <c r="CI194">
        <v>18.108899999999998</v>
      </c>
      <c r="CJ194">
        <v>18.872800000000002</v>
      </c>
      <c r="CK194">
        <v>21.870200000000001</v>
      </c>
      <c r="CL194">
        <v>20.178599999999999</v>
      </c>
      <c r="CM194">
        <v>19.830100000000002</v>
      </c>
      <c r="CN194">
        <v>17.713100000000001</v>
      </c>
      <c r="CO194">
        <v>14.709899999999999</v>
      </c>
      <c r="CP194">
        <v>16.7502</v>
      </c>
      <c r="CQ194">
        <v>17.101600000000001</v>
      </c>
      <c r="CR194">
        <v>16.2669</v>
      </c>
      <c r="CS194">
        <v>16.301500000000001</v>
      </c>
      <c r="CT194">
        <v>16.025500000000001</v>
      </c>
      <c r="CU194">
        <v>14.339</v>
      </c>
      <c r="CV194">
        <v>13.077299999999999</v>
      </c>
      <c r="CW194">
        <v>12.7699</v>
      </c>
    </row>
    <row r="195" spans="1:174" x14ac:dyDescent="0.45">
      <c r="A195">
        <v>4.39168</v>
      </c>
      <c r="B195">
        <v>4.7621900000000004</v>
      </c>
      <c r="C195">
        <v>6.2336900000000002</v>
      </c>
      <c r="D195">
        <v>6.2976000000000001</v>
      </c>
      <c r="E195">
        <v>5.4609300000000003</v>
      </c>
      <c r="F195">
        <v>6.2978699999999996</v>
      </c>
      <c r="G195">
        <v>6.1684299999999999</v>
      </c>
      <c r="H195">
        <v>5.8775700000000004</v>
      </c>
      <c r="I195">
        <v>4.4417400000000002</v>
      </c>
      <c r="J195">
        <v>3.3253900000000001</v>
      </c>
      <c r="K195">
        <v>3.4404499999999998</v>
      </c>
      <c r="L195">
        <v>4.3792099999999996</v>
      </c>
      <c r="M195">
        <v>4.8718199999999996</v>
      </c>
      <c r="N195">
        <v>3.7620900000000002</v>
      </c>
      <c r="O195">
        <v>3.8828100000000001</v>
      </c>
      <c r="P195">
        <v>3.3583500000000002</v>
      </c>
      <c r="Q195">
        <v>3.1621600000000001</v>
      </c>
      <c r="R195">
        <v>3.9138299999999999</v>
      </c>
      <c r="S195">
        <v>4.4325299999999999</v>
      </c>
      <c r="T195">
        <v>4.5063199999999997</v>
      </c>
      <c r="U195">
        <v>6.1722400000000004</v>
      </c>
      <c r="V195">
        <v>6.4991599999999998</v>
      </c>
      <c r="W195">
        <v>6.6509400000000003</v>
      </c>
      <c r="X195">
        <v>5.1321199999999996</v>
      </c>
      <c r="Y195">
        <v>5.5832499999999996</v>
      </c>
      <c r="Z195">
        <v>5.2897999999999996</v>
      </c>
      <c r="AA195">
        <v>5.3289900000000001</v>
      </c>
      <c r="AB195">
        <v>7.1352599999999997</v>
      </c>
      <c r="AC195">
        <v>6.1718200000000003</v>
      </c>
      <c r="AD195">
        <v>5.9636300000000002</v>
      </c>
      <c r="AE195">
        <v>6.1258299999999997</v>
      </c>
      <c r="AF195">
        <v>7.7629700000000001</v>
      </c>
      <c r="AG195">
        <v>8.1638800000000007</v>
      </c>
      <c r="AH195">
        <v>7.0834799999999998</v>
      </c>
      <c r="AI195">
        <v>7.6474700000000002</v>
      </c>
      <c r="AJ195">
        <v>7.9257900000000001</v>
      </c>
      <c r="AK195">
        <v>9.2969000000000008</v>
      </c>
      <c r="AL195">
        <v>7.7681100000000001</v>
      </c>
      <c r="AM195">
        <v>8.1852900000000002</v>
      </c>
      <c r="AN195">
        <v>10.048</v>
      </c>
      <c r="AO195">
        <v>10.153700000000001</v>
      </c>
      <c r="AP195">
        <v>8.22682</v>
      </c>
      <c r="AQ195">
        <v>8.3118599999999994</v>
      </c>
      <c r="AR195">
        <v>9.2347000000000001</v>
      </c>
      <c r="AS195">
        <v>10.156000000000001</v>
      </c>
      <c r="AT195">
        <v>9.9207599999999996</v>
      </c>
      <c r="AU195">
        <v>9.0878999999999994</v>
      </c>
      <c r="AV195">
        <v>7.0602400000000003</v>
      </c>
      <c r="AW195">
        <v>6.7157600000000004</v>
      </c>
      <c r="AX195">
        <v>6.6426100000000003</v>
      </c>
      <c r="AY195">
        <v>6.2280600000000002</v>
      </c>
      <c r="AZ195">
        <v>6.6978499999999999</v>
      </c>
      <c r="BA195">
        <v>6.6201400000000001</v>
      </c>
      <c r="BB195">
        <v>6.0300799999999999</v>
      </c>
      <c r="BC195">
        <v>5.5350999999999999</v>
      </c>
      <c r="BD195">
        <v>4.69041</v>
      </c>
      <c r="BE195">
        <v>2.89161</v>
      </c>
      <c r="BF195">
        <v>2.6082800000000002</v>
      </c>
      <c r="BG195">
        <v>3.1225100000000001</v>
      </c>
      <c r="BH195">
        <v>3.0137100000000001</v>
      </c>
      <c r="BI195">
        <v>2.0672299999999999</v>
      </c>
      <c r="BJ195">
        <v>2.7311200000000002</v>
      </c>
      <c r="BK195">
        <v>3.3417400000000002</v>
      </c>
      <c r="BL195">
        <v>3.6385700000000001</v>
      </c>
      <c r="BM195">
        <v>3.46644</v>
      </c>
      <c r="BN195">
        <v>4.3441900000000002</v>
      </c>
      <c r="BO195">
        <v>3.3704499999999999</v>
      </c>
      <c r="BP195">
        <v>2.3628800000000001</v>
      </c>
      <c r="BQ195">
        <v>2.726</v>
      </c>
      <c r="BR195">
        <v>2.89194</v>
      </c>
      <c r="BS195">
        <v>3.1003500000000002</v>
      </c>
      <c r="BT195">
        <v>3.1217899999999998</v>
      </c>
      <c r="BU195">
        <v>2.3098100000000001</v>
      </c>
      <c r="BV195">
        <v>1.3700399999999999</v>
      </c>
      <c r="BW195">
        <v>1.0905199999999999</v>
      </c>
      <c r="BX195">
        <v>0.54439700000000002</v>
      </c>
      <c r="BY195">
        <v>0.34671600000000002</v>
      </c>
      <c r="BZ195">
        <v>0.232962</v>
      </c>
      <c r="CA195">
        <v>0.32642399999999999</v>
      </c>
      <c r="CB195">
        <v>0.178235</v>
      </c>
      <c r="CC195">
        <v>0.27155400000000002</v>
      </c>
      <c r="CD195">
        <v>0.213897</v>
      </c>
      <c r="CE195">
        <v>0.14988699999999999</v>
      </c>
      <c r="CF195">
        <v>2.9897799999999999E-2</v>
      </c>
      <c r="CG195">
        <v>1.3669300000000001E-2</v>
      </c>
      <c r="CH195">
        <v>2.7254299999999999E-2</v>
      </c>
      <c r="CI195">
        <v>4.2721699999999996E-3</v>
      </c>
      <c r="CJ195">
        <v>3.9506000000000003E-3</v>
      </c>
      <c r="CK195">
        <v>1.5715999999999999E-4</v>
      </c>
      <c r="CL195" s="1">
        <v>1.13777E-5</v>
      </c>
      <c r="CM195" s="1">
        <v>1.0618599999999999E-6</v>
      </c>
      <c r="CN195" s="1">
        <v>1.18044E-6</v>
      </c>
      <c r="CO195" s="1">
        <v>2.01991E-7</v>
      </c>
      <c r="CP195" s="1">
        <v>9.5021100000000008E-10</v>
      </c>
      <c r="CQ195" s="1">
        <v>3.3922899999999999E-12</v>
      </c>
      <c r="CR195" s="1">
        <v>3.9002500000000002E-14</v>
      </c>
      <c r="CS195" s="1">
        <v>8.1319399999999996E-18</v>
      </c>
      <c r="CT195" s="1">
        <v>6.7904100000000002E-19</v>
      </c>
      <c r="CU195" s="1">
        <v>1.58742E-26</v>
      </c>
      <c r="CV195" s="1">
        <v>1.1050099999999999E-45</v>
      </c>
      <c r="CW195">
        <v>0</v>
      </c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</row>
    <row r="196" spans="1:174" x14ac:dyDescent="0.45">
      <c r="A196">
        <v>4.39168</v>
      </c>
      <c r="B196">
        <v>5.1637000000000004</v>
      </c>
      <c r="C196">
        <v>5.1211700000000002</v>
      </c>
      <c r="D196">
        <v>5.8316100000000004</v>
      </c>
      <c r="E196">
        <v>6.8567600000000004</v>
      </c>
      <c r="F196">
        <v>5.9899399999999998</v>
      </c>
      <c r="G196">
        <v>5.8492100000000002</v>
      </c>
      <c r="H196">
        <v>6.3106200000000001</v>
      </c>
      <c r="I196">
        <v>8.1775300000000009</v>
      </c>
      <c r="J196">
        <v>8.1395599999999995</v>
      </c>
      <c r="K196">
        <v>8.53993</v>
      </c>
      <c r="L196">
        <v>8.5805500000000006</v>
      </c>
      <c r="M196">
        <v>9.4299700000000009</v>
      </c>
      <c r="N196">
        <v>10.0318</v>
      </c>
      <c r="O196">
        <v>10.709</v>
      </c>
      <c r="P196">
        <v>10.306100000000001</v>
      </c>
      <c r="Q196">
        <v>11.061500000000001</v>
      </c>
      <c r="R196">
        <v>10.107200000000001</v>
      </c>
      <c r="S196">
        <v>8.0845000000000002</v>
      </c>
      <c r="T196">
        <v>6.8954300000000002</v>
      </c>
      <c r="U196">
        <v>7.2917399999999999</v>
      </c>
      <c r="V196">
        <v>7.78878</v>
      </c>
      <c r="W196">
        <v>8.5323899999999995</v>
      </c>
      <c r="X196">
        <v>7.64316</v>
      </c>
      <c r="Y196">
        <v>8.8483199999999993</v>
      </c>
      <c r="Z196">
        <v>7.76999</v>
      </c>
      <c r="AA196">
        <v>9.1697900000000008</v>
      </c>
      <c r="AB196">
        <v>9.9620899999999999</v>
      </c>
      <c r="AC196">
        <v>11.066599999999999</v>
      </c>
      <c r="AD196">
        <v>12.2171</v>
      </c>
      <c r="AE196">
        <v>12.042299999999999</v>
      </c>
      <c r="AF196">
        <v>12.252000000000001</v>
      </c>
      <c r="AG196">
        <v>11.538399999999999</v>
      </c>
      <c r="AH196">
        <v>11.5686</v>
      </c>
      <c r="AI196">
        <v>11.6191</v>
      </c>
      <c r="AJ196">
        <v>11.363200000000001</v>
      </c>
      <c r="AK196">
        <v>10.212300000000001</v>
      </c>
      <c r="AL196">
        <v>11.2431</v>
      </c>
      <c r="AM196">
        <v>9.1323500000000006</v>
      </c>
      <c r="AN196">
        <v>7.4006299999999996</v>
      </c>
      <c r="AO196">
        <v>7.5880900000000002</v>
      </c>
      <c r="AP196">
        <v>7.1626899999999996</v>
      </c>
      <c r="AQ196">
        <v>7.0065299999999997</v>
      </c>
      <c r="AR196">
        <v>6.5369099999999998</v>
      </c>
      <c r="AS196">
        <v>5.29671</v>
      </c>
      <c r="AT196">
        <v>5.0592699999999997</v>
      </c>
      <c r="AU196">
        <v>3.8276699999999999</v>
      </c>
      <c r="AV196">
        <v>3.1775899999999999</v>
      </c>
      <c r="AW196">
        <v>3.3510900000000001</v>
      </c>
      <c r="AX196">
        <v>2.6890800000000001</v>
      </c>
      <c r="AY196">
        <v>2.68764</v>
      </c>
      <c r="AZ196">
        <v>2.5926100000000001</v>
      </c>
      <c r="BA196">
        <v>2.6149800000000001</v>
      </c>
      <c r="BB196">
        <v>2.8992100000000001</v>
      </c>
      <c r="BC196">
        <v>2.569</v>
      </c>
      <c r="BD196">
        <v>2.09992</v>
      </c>
      <c r="BE196">
        <v>2.09029</v>
      </c>
      <c r="BF196">
        <v>1.54823</v>
      </c>
      <c r="BG196">
        <v>1.27437</v>
      </c>
      <c r="BH196">
        <v>1.4446099999999999</v>
      </c>
      <c r="BI196">
        <v>2.1127899999999999</v>
      </c>
      <c r="BJ196">
        <v>1.73034</v>
      </c>
      <c r="BK196">
        <v>1.1175200000000001</v>
      </c>
      <c r="BL196">
        <v>1.14055</v>
      </c>
      <c r="BM196">
        <v>1.3181400000000001</v>
      </c>
      <c r="BN196">
        <v>0.93569100000000005</v>
      </c>
      <c r="BO196">
        <v>0.93575399999999997</v>
      </c>
      <c r="BP196">
        <v>0.71025000000000005</v>
      </c>
      <c r="BQ196">
        <v>0.81531100000000001</v>
      </c>
      <c r="BR196">
        <v>0.58039700000000005</v>
      </c>
      <c r="BS196">
        <v>0.71540700000000002</v>
      </c>
      <c r="BT196">
        <v>0.747255</v>
      </c>
      <c r="BU196">
        <v>0.42028599999999999</v>
      </c>
      <c r="BV196">
        <v>0.38526700000000003</v>
      </c>
      <c r="BW196">
        <v>0.56092799999999998</v>
      </c>
      <c r="BX196">
        <v>0.72817699999999996</v>
      </c>
      <c r="BY196">
        <v>0.60088600000000003</v>
      </c>
      <c r="BZ196">
        <v>0.95688799999999996</v>
      </c>
      <c r="CA196">
        <v>0.45948099999999997</v>
      </c>
      <c r="CB196">
        <v>1.0938399999999999</v>
      </c>
      <c r="CC196">
        <v>0.57465100000000002</v>
      </c>
      <c r="CD196">
        <v>0.43169600000000002</v>
      </c>
      <c r="CE196">
        <v>0.53855500000000001</v>
      </c>
      <c r="CF196">
        <v>0.41835699999999998</v>
      </c>
      <c r="CG196">
        <v>0.28465299999999999</v>
      </c>
      <c r="CH196">
        <v>0.19064900000000001</v>
      </c>
      <c r="CI196">
        <v>0.153895</v>
      </c>
      <c r="CJ196">
        <v>0.31694499999999998</v>
      </c>
      <c r="CK196">
        <v>0.52070300000000003</v>
      </c>
      <c r="CL196">
        <v>0.46113799999999999</v>
      </c>
      <c r="CM196">
        <v>0.20807999999999999</v>
      </c>
      <c r="CN196">
        <v>0.26010100000000003</v>
      </c>
      <c r="CO196">
        <v>0.43132700000000002</v>
      </c>
      <c r="CP196">
        <v>0.20097100000000001</v>
      </c>
      <c r="CQ196">
        <v>0.17125799999999999</v>
      </c>
      <c r="CR196">
        <v>0.66057500000000002</v>
      </c>
      <c r="CS196">
        <v>9.86987E-2</v>
      </c>
      <c r="CT196">
        <v>0.20719499999999999</v>
      </c>
      <c r="CU196">
        <v>0.208949</v>
      </c>
      <c r="CV196">
        <v>0.124644</v>
      </c>
      <c r="CW196">
        <v>0</v>
      </c>
    </row>
    <row r="197" spans="1:174" x14ac:dyDescent="0.45">
      <c r="A197">
        <v>4.39168</v>
      </c>
      <c r="B197">
        <v>3.1992600000000002</v>
      </c>
      <c r="C197">
        <v>2.55471</v>
      </c>
      <c r="D197">
        <v>2.5771299999999999</v>
      </c>
      <c r="E197">
        <v>3.19956</v>
      </c>
      <c r="F197">
        <v>2.79203</v>
      </c>
      <c r="G197">
        <v>2.3468399999999998</v>
      </c>
      <c r="H197">
        <v>2.1528</v>
      </c>
      <c r="I197">
        <v>2.6743399999999999</v>
      </c>
      <c r="J197">
        <v>2.9194599999999999</v>
      </c>
      <c r="K197">
        <v>3.5025300000000001</v>
      </c>
      <c r="L197">
        <v>4.0724799999999997</v>
      </c>
      <c r="M197">
        <v>4.1507699999999996</v>
      </c>
      <c r="N197">
        <v>4.5572100000000004</v>
      </c>
      <c r="O197">
        <v>4.6576399999999998</v>
      </c>
      <c r="P197">
        <v>4.0864000000000003</v>
      </c>
      <c r="Q197">
        <v>3.8522400000000001</v>
      </c>
      <c r="R197">
        <v>3.4090600000000002</v>
      </c>
      <c r="S197">
        <v>3.7770800000000002</v>
      </c>
      <c r="T197">
        <v>4.3975299999999997</v>
      </c>
      <c r="U197">
        <v>4.6780999999999997</v>
      </c>
      <c r="V197">
        <v>3.4559000000000002</v>
      </c>
      <c r="W197">
        <v>3.00766</v>
      </c>
      <c r="X197">
        <v>4.70946</v>
      </c>
      <c r="Y197">
        <v>4.2664200000000001</v>
      </c>
      <c r="Z197">
        <v>4.2405200000000001</v>
      </c>
      <c r="AA197">
        <v>4.1304800000000004</v>
      </c>
      <c r="AB197">
        <v>4.5083700000000002</v>
      </c>
      <c r="AC197">
        <v>4.9344799999999998</v>
      </c>
      <c r="AD197">
        <v>4.5794800000000002</v>
      </c>
      <c r="AE197">
        <v>4.69015</v>
      </c>
      <c r="AF197">
        <v>5.0279800000000003</v>
      </c>
      <c r="AG197">
        <v>5.6323100000000004</v>
      </c>
      <c r="AH197">
        <v>6.19651</v>
      </c>
      <c r="AI197">
        <v>5.7011799999999999</v>
      </c>
      <c r="AJ197">
        <v>5.0010300000000001</v>
      </c>
      <c r="AK197">
        <v>4.4899899999999997</v>
      </c>
      <c r="AL197">
        <v>4.3208900000000003</v>
      </c>
      <c r="AM197">
        <v>4.8809699999999996</v>
      </c>
      <c r="AN197">
        <v>3.3247100000000001</v>
      </c>
      <c r="AO197">
        <v>3.8888400000000001</v>
      </c>
      <c r="AP197">
        <v>4.4500299999999999</v>
      </c>
      <c r="AQ197">
        <v>3.6819500000000001</v>
      </c>
      <c r="AR197">
        <v>4.7227300000000003</v>
      </c>
      <c r="AS197">
        <v>5.70533</v>
      </c>
      <c r="AT197">
        <v>6.0866400000000001</v>
      </c>
      <c r="AU197">
        <v>6.6432599999999997</v>
      </c>
      <c r="AV197">
        <v>5.4712100000000001</v>
      </c>
      <c r="AW197">
        <v>5.0399900000000004</v>
      </c>
      <c r="AX197">
        <v>4.8787399999999996</v>
      </c>
      <c r="AY197">
        <v>3.931</v>
      </c>
      <c r="AZ197">
        <v>4.7261699999999998</v>
      </c>
      <c r="BA197">
        <v>4.7830899999999996</v>
      </c>
      <c r="BB197">
        <v>4.3564499999999997</v>
      </c>
      <c r="BC197">
        <v>4.5977100000000002</v>
      </c>
      <c r="BD197">
        <v>5.1296299999999997</v>
      </c>
      <c r="BE197">
        <v>4.73597</v>
      </c>
      <c r="BF197">
        <v>4.3269700000000002</v>
      </c>
      <c r="BG197">
        <v>5.1642200000000003</v>
      </c>
      <c r="BH197">
        <v>6.7772100000000002</v>
      </c>
      <c r="BI197">
        <v>5.64011</v>
      </c>
      <c r="BJ197">
        <v>4.4700100000000003</v>
      </c>
      <c r="BK197">
        <v>4.9305500000000002</v>
      </c>
      <c r="BL197">
        <v>6.2949999999999999</v>
      </c>
      <c r="BM197">
        <v>6.7390699999999999</v>
      </c>
      <c r="BN197">
        <v>5.1994600000000002</v>
      </c>
      <c r="BO197">
        <v>5.41052</v>
      </c>
      <c r="BP197">
        <v>4.3260399999999999</v>
      </c>
      <c r="BQ197">
        <v>5.6311900000000001</v>
      </c>
      <c r="BR197">
        <v>4.9575899999999997</v>
      </c>
      <c r="BS197">
        <v>5.1278699999999997</v>
      </c>
      <c r="BT197">
        <v>5.3297499999999998</v>
      </c>
      <c r="BU197">
        <v>6.3639799999999997</v>
      </c>
      <c r="BV197">
        <v>6.7126999999999999</v>
      </c>
      <c r="BW197">
        <v>6.4145599999999998</v>
      </c>
      <c r="BX197">
        <v>5.4603999999999999</v>
      </c>
      <c r="BY197">
        <v>4.2998700000000003</v>
      </c>
      <c r="BZ197">
        <v>5.2224500000000003</v>
      </c>
      <c r="CA197">
        <v>3.3288099999999998</v>
      </c>
      <c r="CB197">
        <v>3.7826599999999999</v>
      </c>
      <c r="CC197">
        <v>3.4554999999999998</v>
      </c>
      <c r="CD197">
        <v>3.6109300000000002</v>
      </c>
      <c r="CE197">
        <v>3.0482200000000002</v>
      </c>
      <c r="CF197">
        <v>4.0097300000000002</v>
      </c>
      <c r="CG197">
        <v>3.8265600000000002</v>
      </c>
      <c r="CH197">
        <v>3.85202</v>
      </c>
      <c r="CI197">
        <v>5.4737900000000002</v>
      </c>
      <c r="CJ197">
        <v>4.9355599999999997</v>
      </c>
      <c r="CK197">
        <v>8.8402100000000008</v>
      </c>
      <c r="CL197">
        <v>8.6724800000000002</v>
      </c>
      <c r="CM197">
        <v>11.1585</v>
      </c>
      <c r="CN197">
        <v>12.488</v>
      </c>
      <c r="CO197">
        <v>15.2357</v>
      </c>
      <c r="CP197">
        <v>14.985300000000001</v>
      </c>
      <c r="CQ197">
        <v>14.688800000000001</v>
      </c>
      <c r="CR197">
        <v>13.2225</v>
      </c>
      <c r="CS197">
        <v>12.065200000000001</v>
      </c>
      <c r="CT197">
        <v>9.2895900000000005</v>
      </c>
      <c r="CU197">
        <v>11.069100000000001</v>
      </c>
      <c r="CV197">
        <v>9.9166000000000007</v>
      </c>
      <c r="CW197">
        <v>11.0555</v>
      </c>
    </row>
    <row r="198" spans="1:174" x14ac:dyDescent="0.45">
      <c r="A198">
        <v>4.39168</v>
      </c>
      <c r="B198">
        <v>4.5148200000000003</v>
      </c>
      <c r="C198">
        <v>3.8603499999999999</v>
      </c>
      <c r="D198">
        <v>4.1065399999999999</v>
      </c>
      <c r="E198">
        <v>3.2263199999999999</v>
      </c>
      <c r="F198">
        <v>2.8079000000000001</v>
      </c>
      <c r="G198">
        <v>2.9245800000000002</v>
      </c>
      <c r="H198">
        <v>2.8867099999999999</v>
      </c>
      <c r="I198">
        <v>3.47451</v>
      </c>
      <c r="J198">
        <v>3.3498299999999999</v>
      </c>
      <c r="K198">
        <v>3.01044</v>
      </c>
      <c r="L198">
        <v>3.0555099999999999</v>
      </c>
      <c r="M198">
        <v>3.43825</v>
      </c>
      <c r="N198">
        <v>3.5207000000000002</v>
      </c>
      <c r="O198">
        <v>2.8551099999999998</v>
      </c>
      <c r="P198">
        <v>3.2057600000000002</v>
      </c>
      <c r="Q198">
        <v>2.7647900000000001</v>
      </c>
      <c r="R198">
        <v>2.6407400000000001</v>
      </c>
      <c r="S198">
        <v>3.1050900000000001</v>
      </c>
      <c r="T198">
        <v>2.8902399999999999</v>
      </c>
      <c r="U198">
        <v>2.7492800000000002</v>
      </c>
      <c r="V198">
        <v>2.53687</v>
      </c>
      <c r="W198">
        <v>2.8455900000000001</v>
      </c>
      <c r="X198">
        <v>3.6867299999999998</v>
      </c>
      <c r="Y198">
        <v>2.4542999999999999</v>
      </c>
      <c r="Z198">
        <v>2.18472</v>
      </c>
      <c r="AA198">
        <v>1.92056</v>
      </c>
      <c r="AB198">
        <v>1.64036</v>
      </c>
      <c r="AC198">
        <v>1.3370299999999999</v>
      </c>
      <c r="AD198">
        <v>0.85416999999999998</v>
      </c>
      <c r="AE198">
        <v>0.45835300000000001</v>
      </c>
      <c r="AF198">
        <v>0.568214</v>
      </c>
      <c r="AG198">
        <v>0.41428199999999998</v>
      </c>
      <c r="AH198">
        <v>0.59272800000000003</v>
      </c>
      <c r="AI198">
        <v>0.61987300000000001</v>
      </c>
      <c r="AJ198">
        <v>0.84959700000000005</v>
      </c>
      <c r="AK198">
        <v>0.62428099999999997</v>
      </c>
      <c r="AL198">
        <v>0.59893300000000005</v>
      </c>
      <c r="AM198">
        <v>1.03352</v>
      </c>
      <c r="AN198">
        <v>1.60446</v>
      </c>
      <c r="AO198">
        <v>2.0536599999999998</v>
      </c>
      <c r="AP198">
        <v>2.6265299999999998</v>
      </c>
      <c r="AQ198">
        <v>1.6839500000000001</v>
      </c>
      <c r="AR198">
        <v>1.4656100000000001</v>
      </c>
      <c r="AS198">
        <v>1.1077600000000001</v>
      </c>
      <c r="AT198">
        <v>1.6231899999999999</v>
      </c>
      <c r="AU198">
        <v>1.1624300000000001</v>
      </c>
      <c r="AV198">
        <v>1.0115700000000001</v>
      </c>
      <c r="AW198">
        <v>1.2498499999999999</v>
      </c>
      <c r="AX198">
        <v>1.43028</v>
      </c>
      <c r="AY198">
        <v>2.02203</v>
      </c>
      <c r="AZ198">
        <v>2.5830199999999999</v>
      </c>
      <c r="BA198">
        <v>1.9225000000000001</v>
      </c>
      <c r="BB198">
        <v>1.3444</v>
      </c>
      <c r="BC198">
        <v>1.10629</v>
      </c>
      <c r="BD198">
        <v>1.2275</v>
      </c>
      <c r="BE198">
        <v>1.68466</v>
      </c>
      <c r="BF198">
        <v>1.52643</v>
      </c>
      <c r="BG198">
        <v>0.79647199999999996</v>
      </c>
      <c r="BH198">
        <v>0.76107899999999995</v>
      </c>
      <c r="BI198">
        <v>0.67374400000000001</v>
      </c>
      <c r="BJ198">
        <v>0.44422600000000001</v>
      </c>
      <c r="BK198">
        <v>0.34979100000000002</v>
      </c>
      <c r="BL198">
        <v>0.43232599999999999</v>
      </c>
      <c r="BM198">
        <v>0.43718000000000001</v>
      </c>
      <c r="BN198">
        <v>0.43297999999999998</v>
      </c>
      <c r="BO198">
        <v>0.38245299999999999</v>
      </c>
      <c r="BP198">
        <v>0.47174300000000002</v>
      </c>
      <c r="BQ198">
        <v>0.37395299999999998</v>
      </c>
      <c r="BR198">
        <v>0.47720099999999999</v>
      </c>
      <c r="BS198">
        <v>0.38573499999999999</v>
      </c>
      <c r="BT198">
        <v>0.29644500000000001</v>
      </c>
      <c r="BU198">
        <v>0.22181899999999999</v>
      </c>
      <c r="BV198">
        <v>0.339727</v>
      </c>
      <c r="BW198">
        <v>0.24986800000000001</v>
      </c>
      <c r="BX198">
        <v>0.245949</v>
      </c>
      <c r="BY198">
        <v>0.155996</v>
      </c>
      <c r="BZ198">
        <v>0.20382</v>
      </c>
      <c r="CA198">
        <v>0.27752100000000002</v>
      </c>
      <c r="CB198">
        <v>0.38908900000000002</v>
      </c>
      <c r="CC198">
        <v>0.61416599999999999</v>
      </c>
      <c r="CD198">
        <v>0.61152099999999998</v>
      </c>
      <c r="CE198">
        <v>0.73982800000000004</v>
      </c>
      <c r="CF198">
        <v>0.47760900000000001</v>
      </c>
      <c r="CG198">
        <v>0.27276899999999998</v>
      </c>
      <c r="CH198">
        <v>0.238541</v>
      </c>
      <c r="CI198">
        <v>7.7477099999999993E-2</v>
      </c>
      <c r="CJ198">
        <v>9.2143600000000006E-2</v>
      </c>
      <c r="CK198">
        <v>0.34867399999999998</v>
      </c>
      <c r="CL198">
        <v>0.87216700000000003</v>
      </c>
      <c r="CM198">
        <v>0.32713100000000001</v>
      </c>
      <c r="CN198">
        <v>0.20519499999999999</v>
      </c>
      <c r="CO198">
        <v>0.24713399999999999</v>
      </c>
      <c r="CP198">
        <v>0.34887499999999999</v>
      </c>
      <c r="CQ198">
        <v>7.9034999999999994E-2</v>
      </c>
      <c r="CR198">
        <v>7.1943900000000005E-2</v>
      </c>
      <c r="CS198">
        <v>0.124766</v>
      </c>
      <c r="CT198">
        <v>1.7055600000000001E-2</v>
      </c>
      <c r="CU198">
        <v>2.4655900000000001E-3</v>
      </c>
      <c r="CV198" s="1">
        <v>2.4774499999999999E-6</v>
      </c>
      <c r="CW198">
        <v>0</v>
      </c>
      <c r="FR198" s="1"/>
    </row>
    <row r="199" spans="1:174" x14ac:dyDescent="0.45">
      <c r="A199">
        <v>4.39168</v>
      </c>
      <c r="B199">
        <v>4.01938</v>
      </c>
      <c r="C199">
        <v>3.6865600000000001</v>
      </c>
      <c r="D199">
        <v>4.25678</v>
      </c>
      <c r="E199">
        <v>4.5574399999999997</v>
      </c>
      <c r="F199">
        <v>4.0994900000000003</v>
      </c>
      <c r="G199">
        <v>3.73108</v>
      </c>
      <c r="H199">
        <v>2.8063699999999998</v>
      </c>
      <c r="I199">
        <v>3.2656800000000001</v>
      </c>
      <c r="J199">
        <v>3.21265</v>
      </c>
      <c r="K199">
        <v>3.4718300000000002</v>
      </c>
      <c r="L199">
        <v>3.1844399999999999</v>
      </c>
      <c r="M199">
        <v>3.2088899999999998</v>
      </c>
      <c r="N199">
        <v>2.8942800000000002</v>
      </c>
      <c r="O199">
        <v>3.47783</v>
      </c>
      <c r="P199">
        <v>4.0530600000000003</v>
      </c>
      <c r="Q199">
        <v>3.7493599999999998</v>
      </c>
      <c r="R199">
        <v>3.7944300000000002</v>
      </c>
      <c r="S199">
        <v>4.2886600000000001</v>
      </c>
      <c r="T199">
        <v>3.6923900000000001</v>
      </c>
      <c r="U199">
        <v>3.3702299999999998</v>
      </c>
      <c r="V199">
        <v>3.7614100000000001</v>
      </c>
      <c r="W199">
        <v>3.6127199999999999</v>
      </c>
      <c r="X199">
        <v>2.8052199999999998</v>
      </c>
      <c r="Y199">
        <v>2.3668100000000001</v>
      </c>
      <c r="Z199">
        <v>2.1263299999999998</v>
      </c>
      <c r="AA199">
        <v>2.01722</v>
      </c>
      <c r="AB199">
        <v>2.5597400000000001</v>
      </c>
      <c r="AC199">
        <v>3.3127599999999999</v>
      </c>
      <c r="AD199">
        <v>2.19062</v>
      </c>
      <c r="AE199">
        <v>2.0142899999999999</v>
      </c>
      <c r="AF199">
        <v>2.7183799999999998</v>
      </c>
      <c r="AG199">
        <v>2.7747299999999999</v>
      </c>
      <c r="AH199">
        <v>2.39289</v>
      </c>
      <c r="AI199">
        <v>2.5118200000000002</v>
      </c>
      <c r="AJ199">
        <v>3.0186700000000002</v>
      </c>
      <c r="AK199">
        <v>3.4672200000000002</v>
      </c>
      <c r="AL199">
        <v>4.1740500000000003</v>
      </c>
      <c r="AM199">
        <v>3.2475200000000002</v>
      </c>
      <c r="AN199">
        <v>2.9131300000000002</v>
      </c>
      <c r="AO199">
        <v>3.3650099999999998</v>
      </c>
      <c r="AP199">
        <v>2.8630200000000001</v>
      </c>
      <c r="AQ199">
        <v>2.8055599999999998</v>
      </c>
      <c r="AR199">
        <v>1.96732</v>
      </c>
      <c r="AS199">
        <v>1.43059</v>
      </c>
      <c r="AT199">
        <v>1.82077</v>
      </c>
      <c r="AU199">
        <v>1.71858</v>
      </c>
      <c r="AV199">
        <v>1.16977</v>
      </c>
      <c r="AW199">
        <v>1.0035400000000001</v>
      </c>
      <c r="AX199">
        <v>0.61108600000000002</v>
      </c>
      <c r="AY199">
        <v>0.47579100000000002</v>
      </c>
      <c r="AZ199">
        <v>0.54946399999999995</v>
      </c>
      <c r="BA199">
        <v>0.54491800000000001</v>
      </c>
      <c r="BB199">
        <v>0.28614400000000001</v>
      </c>
      <c r="BC199">
        <v>0.287935</v>
      </c>
      <c r="BD199">
        <v>0.179289</v>
      </c>
      <c r="BE199">
        <v>0.276447</v>
      </c>
      <c r="BF199">
        <v>0.283887</v>
      </c>
      <c r="BG199">
        <v>0.19112199999999999</v>
      </c>
      <c r="BH199">
        <v>0.15624199999999999</v>
      </c>
      <c r="BI199">
        <v>0.14192399999999999</v>
      </c>
      <c r="BJ199">
        <v>0.110363</v>
      </c>
      <c r="BK199">
        <v>0.17014699999999999</v>
      </c>
      <c r="BL199">
        <v>0.11185299999999999</v>
      </c>
      <c r="BM199">
        <v>6.1991400000000002E-2</v>
      </c>
      <c r="BN199">
        <v>7.5014600000000001E-2</v>
      </c>
      <c r="BO199">
        <v>6.9506100000000001E-2</v>
      </c>
      <c r="BP199">
        <v>3.94334E-2</v>
      </c>
      <c r="BQ199">
        <v>4.6640899999999999E-2</v>
      </c>
      <c r="BR199">
        <v>2.4671700000000001E-2</v>
      </c>
      <c r="BS199">
        <v>2.8344899999999999E-2</v>
      </c>
      <c r="BT199">
        <v>2.0386000000000001E-2</v>
      </c>
      <c r="BU199">
        <v>7.0510299999999998E-3</v>
      </c>
      <c r="BV199">
        <v>6.6025199999999997E-3</v>
      </c>
      <c r="BW199">
        <v>3.4983599999999998E-3</v>
      </c>
      <c r="BX199">
        <v>3.9446000000000004E-3</v>
      </c>
      <c r="BY199">
        <v>5.4169200000000004E-3</v>
      </c>
      <c r="BZ199">
        <v>3.6736799999999999E-3</v>
      </c>
      <c r="CA199">
        <v>2.2289900000000001E-3</v>
      </c>
      <c r="CB199">
        <v>8.1608899999999999E-4</v>
      </c>
      <c r="CC199">
        <v>1.2243000000000001E-4</v>
      </c>
      <c r="CD199">
        <v>1.14746E-4</v>
      </c>
      <c r="CE199" s="1">
        <v>2.72278E-5</v>
      </c>
      <c r="CF199" s="1">
        <v>3.8532000000000003E-5</v>
      </c>
      <c r="CG199" s="1">
        <v>8.3664000000000004E-5</v>
      </c>
      <c r="CH199" s="1">
        <v>6.3927899999999995E-5</v>
      </c>
      <c r="CI199" s="1">
        <v>8.6728400000000001E-5</v>
      </c>
      <c r="CJ199" s="1">
        <v>7.7015300000000001E-5</v>
      </c>
      <c r="CK199" s="1">
        <v>1.0790399999999999E-5</v>
      </c>
      <c r="CL199" s="1">
        <v>2.51988E-5</v>
      </c>
      <c r="CM199" s="1">
        <v>5.85177E-6</v>
      </c>
      <c r="CN199" s="1">
        <v>1.1326599999999999E-6</v>
      </c>
      <c r="CO199" s="1">
        <v>1.5835699999999999E-7</v>
      </c>
      <c r="CP199" s="1">
        <v>1.0828599999999999E-7</v>
      </c>
      <c r="CQ199" s="1">
        <v>3.3111400000000001E-7</v>
      </c>
      <c r="CR199" s="1">
        <v>2.6234400000000002E-9</v>
      </c>
      <c r="CS199" s="1">
        <v>7.0330200000000004E-14</v>
      </c>
      <c r="CT199" s="1">
        <v>9.4413300000000002E-22</v>
      </c>
      <c r="CU199" s="1">
        <v>1.9454700000000001E-34</v>
      </c>
      <c r="CV199" s="1">
        <v>3.2953899999999998E-66</v>
      </c>
      <c r="CW199">
        <v>0</v>
      </c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</row>
    <row r="200" spans="1:174" x14ac:dyDescent="0.45">
      <c r="A200">
        <v>4.39168</v>
      </c>
      <c r="B200">
        <v>3.7477900000000002</v>
      </c>
      <c r="C200">
        <v>4.0911999999999997</v>
      </c>
      <c r="D200">
        <v>4.8116300000000001</v>
      </c>
      <c r="E200">
        <v>4.5224399999999996</v>
      </c>
      <c r="F200">
        <v>3.9367299999999998</v>
      </c>
      <c r="G200">
        <v>4.8937499999999998</v>
      </c>
      <c r="H200">
        <v>4.6644399999999999</v>
      </c>
      <c r="I200">
        <v>4.3489199999999997</v>
      </c>
      <c r="J200">
        <v>3.8694299999999999</v>
      </c>
      <c r="K200">
        <v>3.9061400000000002</v>
      </c>
      <c r="L200">
        <v>4.0765399999999996</v>
      </c>
      <c r="M200">
        <v>3.7131500000000002</v>
      </c>
      <c r="N200">
        <v>4.5741800000000001</v>
      </c>
      <c r="O200">
        <v>3.7466200000000001</v>
      </c>
      <c r="P200">
        <v>3.7881399999999998</v>
      </c>
      <c r="Q200">
        <v>3.4729199999999998</v>
      </c>
      <c r="R200">
        <v>2.9830999999999999</v>
      </c>
      <c r="S200">
        <v>2.5219299999999998</v>
      </c>
      <c r="T200">
        <v>2.2157800000000001</v>
      </c>
      <c r="U200">
        <v>2.4057599999999999</v>
      </c>
      <c r="V200">
        <v>2.6044100000000001</v>
      </c>
      <c r="W200">
        <v>2.9540700000000002</v>
      </c>
      <c r="X200">
        <v>3.2059600000000001</v>
      </c>
      <c r="Y200">
        <v>4.3057100000000004</v>
      </c>
      <c r="Z200">
        <v>3.9502600000000001</v>
      </c>
      <c r="AA200">
        <v>4.3950300000000002</v>
      </c>
      <c r="AB200">
        <v>5.0406599999999999</v>
      </c>
      <c r="AC200">
        <v>5.7976599999999996</v>
      </c>
      <c r="AD200">
        <v>5.46706</v>
      </c>
      <c r="AE200">
        <v>6.6232300000000004</v>
      </c>
      <c r="AF200">
        <v>7.4290000000000003</v>
      </c>
      <c r="AG200">
        <v>7.2296399999999998</v>
      </c>
      <c r="AH200">
        <v>5.86266</v>
      </c>
      <c r="AI200">
        <v>5.5728</v>
      </c>
      <c r="AJ200">
        <v>4.9203299999999999</v>
      </c>
      <c r="AK200">
        <v>5.3157500000000004</v>
      </c>
      <c r="AL200">
        <v>6.0929399999999996</v>
      </c>
      <c r="AM200">
        <v>6.9747199999999996</v>
      </c>
      <c r="AN200">
        <v>7.8837999999999999</v>
      </c>
      <c r="AO200">
        <v>7.9004899999999996</v>
      </c>
      <c r="AP200">
        <v>9.2485099999999996</v>
      </c>
      <c r="AQ200">
        <v>8.1681899999999992</v>
      </c>
      <c r="AR200">
        <v>8.3146000000000004</v>
      </c>
      <c r="AS200">
        <v>6.1607500000000002</v>
      </c>
      <c r="AT200">
        <v>7.3452999999999999</v>
      </c>
      <c r="AU200">
        <v>6.10961</v>
      </c>
      <c r="AV200">
        <v>7.9902300000000004</v>
      </c>
      <c r="AW200">
        <v>6.0591200000000001</v>
      </c>
      <c r="AX200">
        <v>8.41723</v>
      </c>
      <c r="AY200">
        <v>7.2872500000000002</v>
      </c>
      <c r="AZ200">
        <v>6.3913900000000003</v>
      </c>
      <c r="BA200">
        <v>7.4296800000000003</v>
      </c>
      <c r="BB200">
        <v>9.3511900000000008</v>
      </c>
      <c r="BC200">
        <v>10.1023</v>
      </c>
      <c r="BD200">
        <v>12.973100000000001</v>
      </c>
      <c r="BE200">
        <v>15.491300000000001</v>
      </c>
      <c r="BF200">
        <v>15.5093</v>
      </c>
      <c r="BG200">
        <v>14.230600000000001</v>
      </c>
      <c r="BH200">
        <v>14.303100000000001</v>
      </c>
      <c r="BI200">
        <v>16.275400000000001</v>
      </c>
      <c r="BJ200">
        <v>13.8001</v>
      </c>
      <c r="BK200">
        <v>13.479699999999999</v>
      </c>
      <c r="BL200">
        <v>12.738099999999999</v>
      </c>
      <c r="BM200">
        <v>12.44</v>
      </c>
      <c r="BN200">
        <v>14.2781</v>
      </c>
      <c r="BO200">
        <v>18.394200000000001</v>
      </c>
      <c r="BP200">
        <v>17.199000000000002</v>
      </c>
      <c r="BQ200">
        <v>17.7773</v>
      </c>
      <c r="BR200">
        <v>18.430499999999999</v>
      </c>
      <c r="BS200">
        <v>18.2606</v>
      </c>
      <c r="BT200">
        <v>16.837399999999999</v>
      </c>
      <c r="BU200">
        <v>19.057600000000001</v>
      </c>
      <c r="BV200">
        <v>20.808399999999999</v>
      </c>
      <c r="BW200">
        <v>20.2393</v>
      </c>
      <c r="BX200">
        <v>24.504200000000001</v>
      </c>
      <c r="BY200">
        <v>20.994299999999999</v>
      </c>
      <c r="BZ200">
        <v>20.504200000000001</v>
      </c>
      <c r="CA200">
        <v>21.496400000000001</v>
      </c>
      <c r="CB200">
        <v>20.509599999999999</v>
      </c>
      <c r="CC200">
        <v>21.143599999999999</v>
      </c>
      <c r="CD200">
        <v>20.716999999999999</v>
      </c>
      <c r="CE200">
        <v>18.487200000000001</v>
      </c>
      <c r="CF200">
        <v>20.669799999999999</v>
      </c>
      <c r="CG200">
        <v>19.175899999999999</v>
      </c>
      <c r="CH200">
        <v>16.809999999999999</v>
      </c>
      <c r="CI200">
        <v>18.4312</v>
      </c>
      <c r="CJ200">
        <v>15.996600000000001</v>
      </c>
      <c r="CK200">
        <v>18.207999999999998</v>
      </c>
      <c r="CL200">
        <v>18.169799999999999</v>
      </c>
      <c r="CM200">
        <v>13.988899999999999</v>
      </c>
      <c r="CN200">
        <v>10.190799999999999</v>
      </c>
      <c r="CO200">
        <v>12.051600000000001</v>
      </c>
      <c r="CP200">
        <v>10.193099999999999</v>
      </c>
      <c r="CQ200">
        <v>12.070499999999999</v>
      </c>
      <c r="CR200">
        <v>8.6284299999999998</v>
      </c>
      <c r="CS200">
        <v>9.0561500000000006</v>
      </c>
      <c r="CT200">
        <v>10.191599999999999</v>
      </c>
      <c r="CU200">
        <v>9.8409999999999993</v>
      </c>
      <c r="CV200">
        <v>8.8493399999999998</v>
      </c>
      <c r="CW200">
        <v>8.3132999999999999</v>
      </c>
    </row>
    <row r="201" spans="1:174" x14ac:dyDescent="0.45">
      <c r="A201">
        <v>4.39168</v>
      </c>
      <c r="B201">
        <v>4.4314099999999996</v>
      </c>
      <c r="C201">
        <v>3.9675600000000002</v>
      </c>
      <c r="D201">
        <v>3.4802900000000001</v>
      </c>
      <c r="E201">
        <v>3.5390299999999999</v>
      </c>
      <c r="F201">
        <v>2.9492400000000001</v>
      </c>
      <c r="G201">
        <v>3.3047</v>
      </c>
      <c r="H201">
        <v>2.7574000000000001</v>
      </c>
      <c r="I201">
        <v>2.0990899999999999</v>
      </c>
      <c r="J201">
        <v>1.8475699999999999</v>
      </c>
      <c r="K201">
        <v>1.9454899999999999</v>
      </c>
      <c r="L201">
        <v>2.1242700000000001</v>
      </c>
      <c r="M201">
        <v>1.8502099999999999</v>
      </c>
      <c r="N201">
        <v>2.2671000000000001</v>
      </c>
      <c r="O201">
        <v>3.53728</v>
      </c>
      <c r="P201">
        <v>3.5777700000000001</v>
      </c>
      <c r="Q201">
        <v>4.4329999999999998</v>
      </c>
      <c r="R201">
        <v>5.2191099999999997</v>
      </c>
      <c r="S201">
        <v>5.6954000000000002</v>
      </c>
      <c r="T201">
        <v>8.5420400000000001</v>
      </c>
      <c r="U201">
        <v>6.8125999999999998</v>
      </c>
      <c r="V201">
        <v>7.8098299999999998</v>
      </c>
      <c r="W201">
        <v>6.5514299999999999</v>
      </c>
      <c r="X201">
        <v>6.9083399999999999</v>
      </c>
      <c r="Y201">
        <v>7.7647500000000003</v>
      </c>
      <c r="Z201">
        <v>5.4885900000000003</v>
      </c>
      <c r="AA201">
        <v>4.6148600000000002</v>
      </c>
      <c r="AB201">
        <v>4.8407299999999998</v>
      </c>
      <c r="AC201">
        <v>5.2748900000000001</v>
      </c>
      <c r="AD201">
        <v>5.8237300000000003</v>
      </c>
      <c r="AE201">
        <v>4.5397600000000002</v>
      </c>
      <c r="AF201">
        <v>4.2684499999999996</v>
      </c>
      <c r="AG201">
        <v>4.71706</v>
      </c>
      <c r="AH201">
        <v>5.0541099999999997</v>
      </c>
      <c r="AI201">
        <v>5.9108400000000003</v>
      </c>
      <c r="AJ201">
        <v>4.5289900000000003</v>
      </c>
      <c r="AK201">
        <v>4.3511800000000003</v>
      </c>
      <c r="AL201">
        <v>4.4098600000000001</v>
      </c>
      <c r="AM201">
        <v>5.1073000000000004</v>
      </c>
      <c r="AN201">
        <v>5.0297000000000001</v>
      </c>
      <c r="AO201">
        <v>4.16465</v>
      </c>
      <c r="AP201">
        <v>6.04711</v>
      </c>
      <c r="AQ201">
        <v>6.2214499999999999</v>
      </c>
      <c r="AR201">
        <v>4.7636599999999998</v>
      </c>
      <c r="AS201">
        <v>4.2939600000000002</v>
      </c>
      <c r="AT201">
        <v>4.9423199999999996</v>
      </c>
      <c r="AU201">
        <v>4.2161499999999998</v>
      </c>
      <c r="AV201">
        <v>5.0806300000000002</v>
      </c>
      <c r="AW201">
        <v>4.6689699999999998</v>
      </c>
      <c r="AX201">
        <v>4.4493299999999998</v>
      </c>
      <c r="AY201">
        <v>4.0082700000000004</v>
      </c>
      <c r="AZ201">
        <v>4.8325800000000001</v>
      </c>
      <c r="BA201">
        <v>4.3526899999999999</v>
      </c>
      <c r="BB201">
        <v>5.0501500000000004</v>
      </c>
      <c r="BC201">
        <v>5.36585</v>
      </c>
      <c r="BD201">
        <v>5.6562999999999999</v>
      </c>
      <c r="BE201">
        <v>5.0644600000000004</v>
      </c>
      <c r="BF201">
        <v>4.2440499999999997</v>
      </c>
      <c r="BG201">
        <v>3.1911100000000001</v>
      </c>
      <c r="BH201">
        <v>3.52982</v>
      </c>
      <c r="BI201">
        <v>4.1147499999999999</v>
      </c>
      <c r="BJ201">
        <v>4.1042100000000001</v>
      </c>
      <c r="BK201">
        <v>4.7845500000000003</v>
      </c>
      <c r="BL201">
        <v>4.7206999999999999</v>
      </c>
      <c r="BM201">
        <v>3.9931899999999998</v>
      </c>
      <c r="BN201">
        <v>5.5822500000000002</v>
      </c>
      <c r="BO201">
        <v>6.1717899999999997</v>
      </c>
      <c r="BP201">
        <v>5.7742100000000001</v>
      </c>
      <c r="BQ201">
        <v>5.90069</v>
      </c>
      <c r="BR201">
        <v>6.4550000000000001</v>
      </c>
      <c r="BS201">
        <v>7.28932</v>
      </c>
      <c r="BT201">
        <v>9.8574000000000002</v>
      </c>
      <c r="BU201">
        <v>10.0962</v>
      </c>
      <c r="BV201">
        <v>8.2511500000000009</v>
      </c>
      <c r="BW201">
        <v>8.9459900000000001</v>
      </c>
      <c r="BX201">
        <v>7.6766399999999999</v>
      </c>
      <c r="BY201">
        <v>9.7413699999999999</v>
      </c>
      <c r="BZ201">
        <v>9.1356599999999997</v>
      </c>
      <c r="CA201">
        <v>8.1918500000000005</v>
      </c>
      <c r="CB201">
        <v>8.0300200000000004</v>
      </c>
      <c r="CC201">
        <v>6.0851699999999997</v>
      </c>
      <c r="CD201">
        <v>5.9593800000000003</v>
      </c>
      <c r="CE201">
        <v>6.4228300000000003</v>
      </c>
      <c r="CF201">
        <v>7.21875</v>
      </c>
      <c r="CG201">
        <v>5.9513299999999996</v>
      </c>
      <c r="CH201">
        <v>9.4791100000000004</v>
      </c>
      <c r="CI201">
        <v>8.0117700000000003</v>
      </c>
      <c r="CJ201">
        <v>8.3882300000000001</v>
      </c>
      <c r="CK201">
        <v>7.3446100000000003</v>
      </c>
      <c r="CL201">
        <v>8.6320300000000003</v>
      </c>
      <c r="CM201">
        <v>8.2668499999999998</v>
      </c>
      <c r="CN201">
        <v>6.2106899999999996</v>
      </c>
      <c r="CO201">
        <v>7.2353699999999996</v>
      </c>
      <c r="CP201">
        <v>6.2180900000000001</v>
      </c>
      <c r="CQ201">
        <v>8.6670200000000008</v>
      </c>
      <c r="CR201">
        <v>7.41073</v>
      </c>
      <c r="CS201">
        <v>10.3583</v>
      </c>
      <c r="CT201">
        <v>11.0228</v>
      </c>
      <c r="CU201">
        <v>11.175599999999999</v>
      </c>
      <c r="CV201">
        <v>11.235099999999999</v>
      </c>
      <c r="CW201">
        <v>12.0162</v>
      </c>
    </row>
    <row r="202" spans="1:174" x14ac:dyDescent="0.45">
      <c r="A202">
        <v>4.39168</v>
      </c>
      <c r="B202">
        <v>5.1752000000000002</v>
      </c>
      <c r="C202">
        <v>4.7070999999999996</v>
      </c>
      <c r="D202">
        <v>5.1850899999999998</v>
      </c>
      <c r="E202">
        <v>4.7782</v>
      </c>
      <c r="F202">
        <v>4.7885499999999999</v>
      </c>
      <c r="G202">
        <v>3.8136199999999998</v>
      </c>
      <c r="H202">
        <v>3.4599299999999999</v>
      </c>
      <c r="I202">
        <v>3.3649800000000001</v>
      </c>
      <c r="J202">
        <v>4.2855999999999996</v>
      </c>
      <c r="K202">
        <v>4.6049800000000003</v>
      </c>
      <c r="L202">
        <v>4.2987399999999996</v>
      </c>
      <c r="M202">
        <v>4.3944000000000001</v>
      </c>
      <c r="N202">
        <v>3.7578900000000002</v>
      </c>
      <c r="O202">
        <v>4.6049699999999998</v>
      </c>
      <c r="P202">
        <v>5.2252999999999998</v>
      </c>
      <c r="Q202">
        <v>4.7220000000000004</v>
      </c>
      <c r="R202">
        <v>4.43729</v>
      </c>
      <c r="S202">
        <v>4.0941099999999997</v>
      </c>
      <c r="T202">
        <v>3.6162800000000002</v>
      </c>
      <c r="U202">
        <v>3.1536599999999999</v>
      </c>
      <c r="V202">
        <v>3.50685</v>
      </c>
      <c r="W202">
        <v>3.59239</v>
      </c>
      <c r="X202">
        <v>3.2658399999999999</v>
      </c>
      <c r="Y202">
        <v>3.3508800000000001</v>
      </c>
      <c r="Z202">
        <v>3.2620900000000002</v>
      </c>
      <c r="AA202">
        <v>2.6344699999999999</v>
      </c>
      <c r="AB202">
        <v>2.8388399999999998</v>
      </c>
      <c r="AC202">
        <v>2.5017800000000001</v>
      </c>
      <c r="AD202">
        <v>1.8887100000000001</v>
      </c>
      <c r="AE202">
        <v>2.1018300000000001</v>
      </c>
      <c r="AF202">
        <v>1.61432</v>
      </c>
      <c r="AG202">
        <v>1.7530600000000001</v>
      </c>
      <c r="AH202">
        <v>1.2665999999999999</v>
      </c>
      <c r="AI202">
        <v>1.47529</v>
      </c>
      <c r="AJ202">
        <v>1.2863</v>
      </c>
      <c r="AK202">
        <v>1.36731</v>
      </c>
      <c r="AL202">
        <v>2.0628899999999999</v>
      </c>
      <c r="AM202">
        <v>1.52711</v>
      </c>
      <c r="AN202">
        <v>1.6669400000000001</v>
      </c>
      <c r="AO202">
        <v>1.2353099999999999</v>
      </c>
      <c r="AP202">
        <v>1.36432</v>
      </c>
      <c r="AQ202">
        <v>0.84761600000000004</v>
      </c>
      <c r="AR202">
        <v>0.97999000000000003</v>
      </c>
      <c r="AS202">
        <v>0.78930299999999998</v>
      </c>
      <c r="AT202">
        <v>1.20191</v>
      </c>
      <c r="AU202">
        <v>1.0189999999999999</v>
      </c>
      <c r="AV202">
        <v>0.81044499999999997</v>
      </c>
      <c r="AW202">
        <v>0.66497499999999998</v>
      </c>
      <c r="AX202">
        <v>0.57881899999999997</v>
      </c>
      <c r="AY202">
        <v>0.80754199999999998</v>
      </c>
      <c r="AZ202">
        <v>0.47098400000000001</v>
      </c>
      <c r="BA202">
        <v>0.71739399999999998</v>
      </c>
      <c r="BB202">
        <v>0.79216699999999995</v>
      </c>
      <c r="BC202">
        <v>1.05311</v>
      </c>
      <c r="BD202">
        <v>1.54924</v>
      </c>
      <c r="BE202">
        <v>1.63367</v>
      </c>
      <c r="BF202">
        <v>1.34266</v>
      </c>
      <c r="BG202">
        <v>1.9044700000000001</v>
      </c>
      <c r="BH202">
        <v>2.6679499999999998</v>
      </c>
      <c r="BI202">
        <v>2.7435999999999998</v>
      </c>
      <c r="BJ202">
        <v>2.5817899999999998</v>
      </c>
      <c r="BK202">
        <v>2.3124600000000002</v>
      </c>
      <c r="BL202">
        <v>2.7459199999999999</v>
      </c>
      <c r="BM202">
        <v>2.8101600000000002</v>
      </c>
      <c r="BN202">
        <v>3.2109899999999998</v>
      </c>
      <c r="BO202">
        <v>3.0977199999999998</v>
      </c>
      <c r="BP202">
        <v>2.5745</v>
      </c>
      <c r="BQ202">
        <v>2.45642</v>
      </c>
      <c r="BR202">
        <v>2.7077200000000001</v>
      </c>
      <c r="BS202">
        <v>2.9660700000000002</v>
      </c>
      <c r="BT202">
        <v>3.14418</v>
      </c>
      <c r="BU202">
        <v>2.33683</v>
      </c>
      <c r="BV202">
        <v>3.2299899999999999</v>
      </c>
      <c r="BW202">
        <v>3.37134</v>
      </c>
      <c r="BX202">
        <v>3.2877200000000002</v>
      </c>
      <c r="BY202">
        <v>2.9590200000000002</v>
      </c>
      <c r="BZ202">
        <v>3.35893</v>
      </c>
      <c r="CA202">
        <v>3.7045599999999999</v>
      </c>
      <c r="CB202">
        <v>2.5021300000000002</v>
      </c>
      <c r="CC202">
        <v>3.77101</v>
      </c>
      <c r="CD202">
        <v>3.9065799999999999</v>
      </c>
      <c r="CE202">
        <v>4.3811900000000001</v>
      </c>
      <c r="CF202">
        <v>4.1678899999999999</v>
      </c>
      <c r="CG202">
        <v>4.9384699999999997</v>
      </c>
      <c r="CH202">
        <v>5.3252800000000002</v>
      </c>
      <c r="CI202">
        <v>7.8191300000000004</v>
      </c>
      <c r="CJ202">
        <v>7.2442399999999996</v>
      </c>
      <c r="CK202">
        <v>7.2262899999999997</v>
      </c>
      <c r="CL202">
        <v>7.4465000000000003</v>
      </c>
      <c r="CM202">
        <v>6.9968399999999997</v>
      </c>
      <c r="CN202">
        <v>7.4286599999999998</v>
      </c>
      <c r="CO202">
        <v>6.2346899999999996</v>
      </c>
      <c r="CP202">
        <v>7.5309299999999997</v>
      </c>
      <c r="CQ202">
        <v>5.6873699999999996</v>
      </c>
      <c r="CR202">
        <v>6.5098599999999998</v>
      </c>
      <c r="CS202">
        <v>5.0705200000000001</v>
      </c>
      <c r="CT202">
        <v>4.5573300000000003</v>
      </c>
      <c r="CU202">
        <v>5.2827099999999998</v>
      </c>
      <c r="CV202">
        <v>6.1281600000000003</v>
      </c>
      <c r="CW202">
        <v>4.2974100000000002</v>
      </c>
    </row>
    <row r="203" spans="1:174" x14ac:dyDescent="0.45">
      <c r="A203">
        <v>4.39168</v>
      </c>
      <c r="B203">
        <v>4.8841299999999999</v>
      </c>
      <c r="C203">
        <v>5.7146100000000004</v>
      </c>
      <c r="D203">
        <v>6.3628900000000002</v>
      </c>
      <c r="E203">
        <v>7.0341800000000001</v>
      </c>
      <c r="F203">
        <v>7.7161900000000001</v>
      </c>
      <c r="G203">
        <v>8.9739400000000007</v>
      </c>
      <c r="H203">
        <v>7.0738899999999996</v>
      </c>
      <c r="I203">
        <v>8.01403</v>
      </c>
      <c r="J203">
        <v>7.78043</v>
      </c>
      <c r="K203">
        <v>6.3802899999999996</v>
      </c>
      <c r="L203">
        <v>6.1163299999999996</v>
      </c>
      <c r="M203">
        <v>5.86653</v>
      </c>
      <c r="N203">
        <v>5.7833500000000004</v>
      </c>
      <c r="O203">
        <v>5.7861900000000004</v>
      </c>
      <c r="P203">
        <v>4.7599600000000004</v>
      </c>
      <c r="Q203">
        <v>4.73292</v>
      </c>
      <c r="R203">
        <v>5.7930400000000004</v>
      </c>
      <c r="S203">
        <v>5.4406299999999996</v>
      </c>
      <c r="T203">
        <v>4.9420599999999997</v>
      </c>
      <c r="U203">
        <v>4.9532699999999998</v>
      </c>
      <c r="V203">
        <v>6.2325900000000001</v>
      </c>
      <c r="W203">
        <v>6.3904300000000003</v>
      </c>
      <c r="X203">
        <v>7.0309299999999997</v>
      </c>
      <c r="Y203">
        <v>5.4408300000000001</v>
      </c>
      <c r="Z203">
        <v>3.82063</v>
      </c>
      <c r="AA203">
        <v>3.5397400000000001</v>
      </c>
      <c r="AB203">
        <v>4.4303499999999998</v>
      </c>
      <c r="AC203">
        <v>4.0162100000000001</v>
      </c>
      <c r="AD203">
        <v>3.76688</v>
      </c>
      <c r="AE203">
        <v>2.8686600000000002</v>
      </c>
      <c r="AF203">
        <v>2.42042</v>
      </c>
      <c r="AG203">
        <v>1.6016300000000001</v>
      </c>
      <c r="AH203">
        <v>1.8845799999999999</v>
      </c>
      <c r="AI203">
        <v>1.7756799999999999</v>
      </c>
      <c r="AJ203">
        <v>2.4221900000000001</v>
      </c>
      <c r="AK203">
        <v>3.2565</v>
      </c>
      <c r="AL203">
        <v>3.8701300000000001</v>
      </c>
      <c r="AM203">
        <v>3.98142</v>
      </c>
      <c r="AN203">
        <v>3.9136299999999999</v>
      </c>
      <c r="AO203">
        <v>4.4027200000000004</v>
      </c>
      <c r="AP203">
        <v>4.0910599999999997</v>
      </c>
      <c r="AQ203">
        <v>5.55281</v>
      </c>
      <c r="AR203">
        <v>5.5371899999999998</v>
      </c>
      <c r="AS203">
        <v>6.9850700000000003</v>
      </c>
      <c r="AT203">
        <v>7.6773100000000003</v>
      </c>
      <c r="AU203">
        <v>9.7619500000000006</v>
      </c>
      <c r="AV203">
        <v>8.5264699999999998</v>
      </c>
      <c r="AW203">
        <v>9.1087799999999994</v>
      </c>
      <c r="AX203">
        <v>9.7175200000000004</v>
      </c>
      <c r="AY203">
        <v>10.230399999999999</v>
      </c>
      <c r="AZ203">
        <v>10.5572</v>
      </c>
      <c r="BA203">
        <v>12.2658</v>
      </c>
      <c r="BB203">
        <v>11.345000000000001</v>
      </c>
      <c r="BC203">
        <v>13.3317</v>
      </c>
      <c r="BD203">
        <v>11.2941</v>
      </c>
      <c r="BE203">
        <v>7.6055400000000004</v>
      </c>
      <c r="BF203">
        <v>8.4112799999999996</v>
      </c>
      <c r="BG203">
        <v>6.9816200000000004</v>
      </c>
      <c r="BH203">
        <v>7.6633800000000001</v>
      </c>
      <c r="BI203">
        <v>5.1663100000000002</v>
      </c>
      <c r="BJ203">
        <v>5.9632399999999999</v>
      </c>
      <c r="BK203">
        <v>8.2418200000000006</v>
      </c>
      <c r="BL203">
        <v>7.6680900000000003</v>
      </c>
      <c r="BM203">
        <v>6.8553899999999999</v>
      </c>
      <c r="BN203">
        <v>7.6065500000000004</v>
      </c>
      <c r="BO203">
        <v>7.8526499999999997</v>
      </c>
      <c r="BP203">
        <v>8.24587</v>
      </c>
      <c r="BQ203">
        <v>7.8130899999999999</v>
      </c>
      <c r="BR203">
        <v>7.64689</v>
      </c>
      <c r="BS203">
        <v>10.8581</v>
      </c>
      <c r="BT203">
        <v>11.8909</v>
      </c>
      <c r="BU203">
        <v>13.779299999999999</v>
      </c>
      <c r="BV203">
        <v>13.2837</v>
      </c>
      <c r="BW203">
        <v>17.612200000000001</v>
      </c>
      <c r="BX203">
        <v>20.944900000000001</v>
      </c>
      <c r="BY203">
        <v>22.618099999999998</v>
      </c>
      <c r="BZ203">
        <v>25.043299999999999</v>
      </c>
      <c r="CA203">
        <v>25.527100000000001</v>
      </c>
      <c r="CB203">
        <v>22.2699</v>
      </c>
      <c r="CC203">
        <v>21.655100000000001</v>
      </c>
      <c r="CD203">
        <v>21.754799999999999</v>
      </c>
      <c r="CE203">
        <v>23.997199999999999</v>
      </c>
      <c r="CF203">
        <v>25.183700000000002</v>
      </c>
      <c r="CG203">
        <v>26.475899999999999</v>
      </c>
      <c r="CH203">
        <v>21.616499999999998</v>
      </c>
      <c r="CI203">
        <v>21.9451</v>
      </c>
      <c r="CJ203">
        <v>23.386399999999998</v>
      </c>
      <c r="CK203">
        <v>27.392700000000001</v>
      </c>
      <c r="CL203">
        <v>30.583200000000001</v>
      </c>
      <c r="CM203">
        <v>29.6602</v>
      </c>
      <c r="CN203">
        <v>31.3475</v>
      </c>
      <c r="CO203">
        <v>31.347300000000001</v>
      </c>
      <c r="CP203">
        <v>32.217799999999997</v>
      </c>
      <c r="CQ203">
        <v>28.872499999999999</v>
      </c>
      <c r="CR203">
        <v>31.128399999999999</v>
      </c>
      <c r="CS203">
        <v>32.555900000000001</v>
      </c>
      <c r="CT203">
        <v>36.116399999999999</v>
      </c>
      <c r="CU203">
        <v>36.380299999999998</v>
      </c>
      <c r="CV203">
        <v>37.4998</v>
      </c>
      <c r="CW203">
        <v>36.188299999999998</v>
      </c>
    </row>
    <row r="204" spans="1:174" x14ac:dyDescent="0.45">
      <c r="A204">
        <v>4.39168</v>
      </c>
      <c r="B204">
        <v>4.4529300000000003</v>
      </c>
      <c r="C204">
        <v>3.5554999999999999</v>
      </c>
      <c r="D204">
        <v>4.3335699999999999</v>
      </c>
      <c r="E204">
        <v>4.3609400000000003</v>
      </c>
      <c r="F204">
        <v>4.6038100000000002</v>
      </c>
      <c r="G204">
        <v>4.9301899999999996</v>
      </c>
      <c r="H204">
        <v>4.0958199999999998</v>
      </c>
      <c r="I204">
        <v>4.9321099999999998</v>
      </c>
      <c r="J204">
        <v>4.3153899999999998</v>
      </c>
      <c r="K204">
        <v>4.9414699999999998</v>
      </c>
      <c r="L204">
        <v>3.4418500000000001</v>
      </c>
      <c r="M204">
        <v>2.3351299999999999</v>
      </c>
      <c r="N204">
        <v>3.1270899999999999</v>
      </c>
      <c r="O204">
        <v>3.1779099999999998</v>
      </c>
      <c r="P204">
        <v>4.0267499999999998</v>
      </c>
      <c r="Q204">
        <v>4.6466399999999997</v>
      </c>
      <c r="R204">
        <v>4.74533</v>
      </c>
      <c r="S204">
        <v>5.7772500000000004</v>
      </c>
      <c r="T204">
        <v>4.96347</v>
      </c>
      <c r="U204">
        <v>5.8646200000000004</v>
      </c>
      <c r="V204">
        <v>5.4081400000000004</v>
      </c>
      <c r="W204">
        <v>4.4953399999999997</v>
      </c>
      <c r="X204">
        <v>4.4769399999999999</v>
      </c>
      <c r="Y204">
        <v>5.02597</v>
      </c>
      <c r="Z204">
        <v>5.5105500000000003</v>
      </c>
      <c r="AA204">
        <v>6.3535500000000003</v>
      </c>
      <c r="AB204">
        <v>6.32653</v>
      </c>
      <c r="AC204">
        <v>6.3461499999999997</v>
      </c>
      <c r="AD204">
        <v>6.5979299999999999</v>
      </c>
      <c r="AE204">
        <v>7.6726000000000001</v>
      </c>
      <c r="AF204">
        <v>8</v>
      </c>
      <c r="AG204">
        <v>8.4313199999999995</v>
      </c>
      <c r="AH204">
        <v>10.116199999999999</v>
      </c>
      <c r="AI204">
        <v>8.5323100000000007</v>
      </c>
      <c r="AJ204">
        <v>8.0849899999999995</v>
      </c>
      <c r="AK204">
        <v>7.7428600000000003</v>
      </c>
      <c r="AL204">
        <v>8.40212</v>
      </c>
      <c r="AM204">
        <v>6.75305</v>
      </c>
      <c r="AN204">
        <v>6.7305299999999999</v>
      </c>
      <c r="AO204">
        <v>7.2570199999999998</v>
      </c>
      <c r="AP204">
        <v>8.6581200000000003</v>
      </c>
      <c r="AQ204">
        <v>7.9427700000000003</v>
      </c>
      <c r="AR204">
        <v>8.8940999999999999</v>
      </c>
      <c r="AS204">
        <v>9.3136500000000009</v>
      </c>
      <c r="AT204">
        <v>10.0099</v>
      </c>
      <c r="AU204">
        <v>10.638299999999999</v>
      </c>
      <c r="AV204">
        <v>10.2715</v>
      </c>
      <c r="AW204">
        <v>8.5023700000000009</v>
      </c>
      <c r="AX204">
        <v>7.1620999999999997</v>
      </c>
      <c r="AY204">
        <v>6.8736699999999997</v>
      </c>
      <c r="AZ204">
        <v>6.9740900000000003</v>
      </c>
      <c r="BA204">
        <v>8.3412299999999995</v>
      </c>
      <c r="BB204">
        <v>9.6285000000000007</v>
      </c>
      <c r="BC204">
        <v>10.5718</v>
      </c>
      <c r="BD204">
        <v>10.748900000000001</v>
      </c>
      <c r="BE204">
        <v>10.9436</v>
      </c>
      <c r="BF204">
        <v>13.1099</v>
      </c>
      <c r="BG204">
        <v>14.4884</v>
      </c>
      <c r="BH204">
        <v>13.9444</v>
      </c>
      <c r="BI204">
        <v>12.8474</v>
      </c>
      <c r="BJ204">
        <v>12.521000000000001</v>
      </c>
      <c r="BK204">
        <v>12.4758</v>
      </c>
      <c r="BL204">
        <v>15.8345</v>
      </c>
      <c r="BM204">
        <v>18.0169</v>
      </c>
      <c r="BN204">
        <v>18.217400000000001</v>
      </c>
      <c r="BO204">
        <v>21.712499999999999</v>
      </c>
      <c r="BP204">
        <v>21.653600000000001</v>
      </c>
      <c r="BQ204">
        <v>20.940200000000001</v>
      </c>
      <c r="BR204">
        <v>21.509799999999998</v>
      </c>
      <c r="BS204">
        <v>22.765699999999999</v>
      </c>
      <c r="BT204">
        <v>24.610099999999999</v>
      </c>
      <c r="BU204">
        <v>28.416399999999999</v>
      </c>
      <c r="BV204">
        <v>26.497299999999999</v>
      </c>
      <c r="BW204">
        <v>26.963100000000001</v>
      </c>
      <c r="BX204">
        <v>26.992599999999999</v>
      </c>
      <c r="BY204">
        <v>31.502800000000001</v>
      </c>
      <c r="BZ204">
        <v>31.185400000000001</v>
      </c>
      <c r="CA204">
        <v>32.128900000000002</v>
      </c>
      <c r="CB204">
        <v>31.517099999999999</v>
      </c>
      <c r="CC204">
        <v>28.324100000000001</v>
      </c>
      <c r="CD204">
        <v>28.3782</v>
      </c>
      <c r="CE204">
        <v>28.3795</v>
      </c>
      <c r="CF204">
        <v>29.577100000000002</v>
      </c>
      <c r="CG204">
        <v>25.235800000000001</v>
      </c>
      <c r="CH204">
        <v>25.552499999999998</v>
      </c>
      <c r="CI204">
        <v>25.020900000000001</v>
      </c>
      <c r="CJ204">
        <v>22.883800000000001</v>
      </c>
      <c r="CK204">
        <v>23.270099999999999</v>
      </c>
      <c r="CL204">
        <v>22.801500000000001</v>
      </c>
      <c r="CM204">
        <v>23.071200000000001</v>
      </c>
      <c r="CN204">
        <v>21.4678</v>
      </c>
      <c r="CO204">
        <v>19.287099999999999</v>
      </c>
      <c r="CP204">
        <v>19.523499999999999</v>
      </c>
      <c r="CQ204">
        <v>18.738399999999999</v>
      </c>
      <c r="CR204">
        <v>23.665500000000002</v>
      </c>
      <c r="CS204">
        <v>24.8857</v>
      </c>
      <c r="CT204">
        <v>25.95</v>
      </c>
      <c r="CU204">
        <v>27.302600000000002</v>
      </c>
      <c r="CV204">
        <v>32.063899999999997</v>
      </c>
      <c r="CW204">
        <v>31.014199999999999</v>
      </c>
    </row>
    <row r="205" spans="1:174" x14ac:dyDescent="0.45">
      <c r="A205">
        <v>4.39168</v>
      </c>
      <c r="B205">
        <v>4.3794199999999996</v>
      </c>
      <c r="C205">
        <v>4.5588699999999998</v>
      </c>
      <c r="D205">
        <v>3.5999099999999999</v>
      </c>
      <c r="E205">
        <v>3.9217900000000001</v>
      </c>
      <c r="F205">
        <v>3.1661899999999998</v>
      </c>
      <c r="G205">
        <v>3.7074699999999998</v>
      </c>
      <c r="H205">
        <v>4.2191400000000003</v>
      </c>
      <c r="I205">
        <v>2.4382899999999998</v>
      </c>
      <c r="J205">
        <v>1.9556100000000001</v>
      </c>
      <c r="K205">
        <v>1.42706</v>
      </c>
      <c r="L205">
        <v>1.39863</v>
      </c>
      <c r="M205">
        <v>1.4508700000000001</v>
      </c>
      <c r="N205">
        <v>1.5257099999999999</v>
      </c>
      <c r="O205">
        <v>2.25535</v>
      </c>
      <c r="P205">
        <v>2.1261100000000002</v>
      </c>
      <c r="Q205">
        <v>1.73661</v>
      </c>
      <c r="R205">
        <v>2.2830599999999999</v>
      </c>
      <c r="S205">
        <v>2.57559</v>
      </c>
      <c r="T205">
        <v>2.33561</v>
      </c>
      <c r="U205">
        <v>1.69597</v>
      </c>
      <c r="V205">
        <v>1.3060499999999999</v>
      </c>
      <c r="W205">
        <v>1.1948799999999999</v>
      </c>
      <c r="X205">
        <v>1.13365</v>
      </c>
      <c r="Y205">
        <v>1.01864</v>
      </c>
      <c r="Z205">
        <v>0.89630299999999996</v>
      </c>
      <c r="AA205">
        <v>0.53725100000000003</v>
      </c>
      <c r="AB205">
        <v>0.76481699999999997</v>
      </c>
      <c r="AC205">
        <v>0.71215499999999998</v>
      </c>
      <c r="AD205">
        <v>0.86007999999999996</v>
      </c>
      <c r="AE205">
        <v>0.89049500000000004</v>
      </c>
      <c r="AF205">
        <v>0.51301200000000002</v>
      </c>
      <c r="AG205">
        <v>0.66173000000000004</v>
      </c>
      <c r="AH205">
        <v>0.51407899999999995</v>
      </c>
      <c r="AI205">
        <v>0.369031</v>
      </c>
      <c r="AJ205">
        <v>0.227856</v>
      </c>
      <c r="AK205">
        <v>0.23350899999999999</v>
      </c>
      <c r="AL205">
        <v>0.21706600000000001</v>
      </c>
      <c r="AM205">
        <v>0.14896799999999999</v>
      </c>
      <c r="AN205">
        <v>0.24135499999999999</v>
      </c>
      <c r="AO205">
        <v>0.205986</v>
      </c>
      <c r="AP205">
        <v>0.21781700000000001</v>
      </c>
      <c r="AQ205">
        <v>0.23211399999999999</v>
      </c>
      <c r="AR205">
        <v>0.179114</v>
      </c>
      <c r="AS205">
        <v>0.149002</v>
      </c>
      <c r="AT205">
        <v>0.13292300000000001</v>
      </c>
      <c r="AU205">
        <v>0.213917</v>
      </c>
      <c r="AV205">
        <v>0.23474800000000001</v>
      </c>
      <c r="AW205">
        <v>0.200818</v>
      </c>
      <c r="AX205">
        <v>0.25862000000000002</v>
      </c>
      <c r="AY205">
        <v>0.29386200000000001</v>
      </c>
      <c r="AZ205">
        <v>0.21804499999999999</v>
      </c>
      <c r="BA205">
        <v>0.30176999999999998</v>
      </c>
      <c r="BB205">
        <v>0.315299</v>
      </c>
      <c r="BC205">
        <v>0.15574399999999999</v>
      </c>
      <c r="BD205">
        <v>0.209428</v>
      </c>
      <c r="BE205">
        <v>0.11837</v>
      </c>
      <c r="BF205">
        <v>0.14741399999999999</v>
      </c>
      <c r="BG205">
        <v>0.17117399999999999</v>
      </c>
      <c r="BH205">
        <v>0.12185600000000001</v>
      </c>
      <c r="BI205">
        <v>0.20629800000000001</v>
      </c>
      <c r="BJ205">
        <v>0.117353</v>
      </c>
      <c r="BK205">
        <v>0.117657</v>
      </c>
      <c r="BL205">
        <v>0.22966500000000001</v>
      </c>
      <c r="BM205">
        <v>0.197827</v>
      </c>
      <c r="BN205">
        <v>0.120245</v>
      </c>
      <c r="BO205">
        <v>0.11860900000000001</v>
      </c>
      <c r="BP205">
        <v>0.219199</v>
      </c>
      <c r="BQ205">
        <v>0.147093</v>
      </c>
      <c r="BR205">
        <v>8.8805899999999993E-2</v>
      </c>
      <c r="BS205">
        <v>4.3728099999999999E-2</v>
      </c>
      <c r="BT205">
        <v>4.3468600000000003E-2</v>
      </c>
      <c r="BU205">
        <v>7.2286000000000003E-2</v>
      </c>
      <c r="BV205">
        <v>7.85555E-2</v>
      </c>
      <c r="BW205">
        <v>6.0118900000000003E-2</v>
      </c>
      <c r="BX205">
        <v>0.10752299999999999</v>
      </c>
      <c r="BY205">
        <v>3.3511899999999997E-2</v>
      </c>
      <c r="BZ205">
        <v>3.5529999999999999E-2</v>
      </c>
      <c r="CA205">
        <v>3.9071500000000002E-2</v>
      </c>
      <c r="CB205">
        <v>4.7060200000000003E-2</v>
      </c>
      <c r="CC205">
        <v>2.7078499999999998E-2</v>
      </c>
      <c r="CD205">
        <v>1.89847E-2</v>
      </c>
      <c r="CE205">
        <v>6.4031699999999997E-3</v>
      </c>
      <c r="CF205">
        <v>9.3397700000000007E-3</v>
      </c>
      <c r="CG205">
        <v>5.5681400000000001E-3</v>
      </c>
      <c r="CH205">
        <v>2.5002000000000002E-3</v>
      </c>
      <c r="CI205">
        <v>9.3786000000000008E-3</v>
      </c>
      <c r="CJ205">
        <v>1.7692699999999999E-2</v>
      </c>
      <c r="CK205">
        <v>1.04149E-2</v>
      </c>
      <c r="CL205">
        <v>2.4988099999999999E-2</v>
      </c>
      <c r="CM205">
        <v>1.6915599999999999E-2</v>
      </c>
      <c r="CN205">
        <v>2.5073600000000001E-2</v>
      </c>
      <c r="CO205">
        <v>3.0883500000000001E-2</v>
      </c>
      <c r="CP205">
        <v>2.6311299999999999E-2</v>
      </c>
      <c r="CQ205">
        <v>1.7326899999999999E-2</v>
      </c>
      <c r="CR205">
        <v>1.5753900000000001E-2</v>
      </c>
      <c r="CS205">
        <v>8.9225899999999997E-2</v>
      </c>
      <c r="CT205">
        <v>1.73715E-3</v>
      </c>
      <c r="CU205">
        <v>7.1170900000000004E-3</v>
      </c>
      <c r="CV205">
        <v>1.4970700000000001E-4</v>
      </c>
      <c r="CW205">
        <v>0</v>
      </c>
    </row>
    <row r="206" spans="1:174" x14ac:dyDescent="0.45">
      <c r="A206">
        <v>4.39168</v>
      </c>
      <c r="B206">
        <v>4.5504199999999999</v>
      </c>
      <c r="C206">
        <v>4.3076800000000004</v>
      </c>
      <c r="D206">
        <v>3.86687</v>
      </c>
      <c r="E206">
        <v>5.21523</v>
      </c>
      <c r="F206">
        <v>4.6749799999999997</v>
      </c>
      <c r="G206">
        <v>5.2938200000000002</v>
      </c>
      <c r="H206">
        <v>5.3810000000000002</v>
      </c>
      <c r="I206">
        <v>4.9889799999999997</v>
      </c>
      <c r="J206">
        <v>5.0835400000000002</v>
      </c>
      <c r="K206">
        <v>4.9707499999999998</v>
      </c>
      <c r="L206">
        <v>5.8260800000000001</v>
      </c>
      <c r="M206">
        <v>5.96983</v>
      </c>
      <c r="N206">
        <v>6.7986800000000001</v>
      </c>
      <c r="O206">
        <v>6.5638100000000001</v>
      </c>
      <c r="P206">
        <v>6.5173699999999997</v>
      </c>
      <c r="Q206">
        <v>7.77752</v>
      </c>
      <c r="R206">
        <v>6.66282</v>
      </c>
      <c r="S206">
        <v>5.9307800000000004</v>
      </c>
      <c r="T206">
        <v>5.6277499999999998</v>
      </c>
      <c r="U206">
        <v>5.4812500000000002</v>
      </c>
      <c r="V206">
        <v>6.2847400000000002</v>
      </c>
      <c r="W206">
        <v>4.88964</v>
      </c>
      <c r="X206">
        <v>3.4604300000000001</v>
      </c>
      <c r="Y206">
        <v>2.9761899999999999</v>
      </c>
      <c r="Z206">
        <v>2.3736600000000001</v>
      </c>
      <c r="AA206">
        <v>2.8548900000000001</v>
      </c>
      <c r="AB206">
        <v>2.1578900000000001</v>
      </c>
      <c r="AC206">
        <v>2.2300399999999998</v>
      </c>
      <c r="AD206">
        <v>1.8497600000000001</v>
      </c>
      <c r="AE206">
        <v>1.54253</v>
      </c>
      <c r="AF206">
        <v>1.2849600000000001</v>
      </c>
      <c r="AG206">
        <v>1.82674</v>
      </c>
      <c r="AH206">
        <v>2.4089100000000001</v>
      </c>
      <c r="AI206">
        <v>2.6753499999999999</v>
      </c>
      <c r="AJ206">
        <v>2.4168400000000001</v>
      </c>
      <c r="AK206">
        <v>2.5087600000000001</v>
      </c>
      <c r="AL206">
        <v>2.0192600000000001</v>
      </c>
      <c r="AM206">
        <v>2.0830799999999998</v>
      </c>
      <c r="AN206">
        <v>2.43194</v>
      </c>
      <c r="AO206">
        <v>3.0399500000000002</v>
      </c>
      <c r="AP206">
        <v>2.6503700000000001</v>
      </c>
      <c r="AQ206">
        <v>2.9679500000000001</v>
      </c>
      <c r="AR206">
        <v>3.8202500000000001</v>
      </c>
      <c r="AS206">
        <v>4.6890900000000002</v>
      </c>
      <c r="AT206">
        <v>2.72132</v>
      </c>
      <c r="AU206">
        <v>1.79549</v>
      </c>
      <c r="AV206">
        <v>1.3002899999999999</v>
      </c>
      <c r="AW206">
        <v>0.94810799999999995</v>
      </c>
      <c r="AX206">
        <v>0.62009999999999998</v>
      </c>
      <c r="AY206">
        <v>0.48668600000000001</v>
      </c>
      <c r="AZ206">
        <v>0.42418600000000001</v>
      </c>
      <c r="BA206">
        <v>0.388266</v>
      </c>
      <c r="BB206">
        <v>0.26256800000000002</v>
      </c>
      <c r="BC206">
        <v>0.27942600000000001</v>
      </c>
      <c r="BD206">
        <v>0.17429700000000001</v>
      </c>
      <c r="BE206">
        <v>0.158441</v>
      </c>
      <c r="BF206">
        <v>0.179677</v>
      </c>
      <c r="BG206">
        <v>0.24062800000000001</v>
      </c>
      <c r="BH206">
        <v>0.47903099999999998</v>
      </c>
      <c r="BI206">
        <v>0.32679200000000003</v>
      </c>
      <c r="BJ206">
        <v>0.32774399999999998</v>
      </c>
      <c r="BK206">
        <v>0.36555799999999999</v>
      </c>
      <c r="BL206">
        <v>0.276667</v>
      </c>
      <c r="BM206">
        <v>0.33837600000000001</v>
      </c>
      <c r="BN206">
        <v>0.20597599999999999</v>
      </c>
      <c r="BO206">
        <v>0.19950899999999999</v>
      </c>
      <c r="BP206">
        <v>0.217164</v>
      </c>
      <c r="BQ206">
        <v>0.23544799999999999</v>
      </c>
      <c r="BR206">
        <v>0.11064</v>
      </c>
      <c r="BS206">
        <v>2.9496499999999998E-2</v>
      </c>
      <c r="BT206">
        <v>3.5548499999999997E-2</v>
      </c>
      <c r="BU206">
        <v>3.02901E-2</v>
      </c>
      <c r="BV206">
        <v>1.10153E-2</v>
      </c>
      <c r="BW206">
        <v>7.4652099999999999E-3</v>
      </c>
      <c r="BX206">
        <v>1.13417E-2</v>
      </c>
      <c r="BY206">
        <v>1.04796E-2</v>
      </c>
      <c r="BZ206">
        <v>5.5439199999999999E-3</v>
      </c>
      <c r="CA206">
        <v>6.6897199999999997E-3</v>
      </c>
      <c r="CB206">
        <v>8.0029999999999997E-3</v>
      </c>
      <c r="CC206">
        <v>1.62916E-2</v>
      </c>
      <c r="CD206">
        <v>8.6412599999999996E-3</v>
      </c>
      <c r="CE206">
        <v>6.0374699999999996E-3</v>
      </c>
      <c r="CF206">
        <v>7.5204399999999998E-3</v>
      </c>
      <c r="CG206">
        <v>2.61611E-3</v>
      </c>
      <c r="CH206">
        <v>2.5735599999999999E-3</v>
      </c>
      <c r="CI206">
        <v>3.4893199999999999E-4</v>
      </c>
      <c r="CJ206" s="1">
        <v>7.4800299999999996E-5</v>
      </c>
      <c r="CK206" s="1">
        <v>4.7091500000000001E-5</v>
      </c>
      <c r="CL206" s="1">
        <v>1.5024100000000001E-5</v>
      </c>
      <c r="CM206" s="1">
        <v>2.5496400000000001E-7</v>
      </c>
      <c r="CN206" s="1">
        <v>4.6664799999999997E-8</v>
      </c>
      <c r="CO206" s="1">
        <v>9.9848800000000002E-11</v>
      </c>
      <c r="CP206" s="1">
        <v>4.0580599999999998E-12</v>
      </c>
      <c r="CQ206" s="1">
        <v>1.5953900000000001E-16</v>
      </c>
      <c r="CR206" s="1">
        <v>1.68807E-17</v>
      </c>
      <c r="CS206" s="1">
        <v>1.8461E-23</v>
      </c>
      <c r="CT206" s="1">
        <v>2.2422399999999998E-31</v>
      </c>
      <c r="CU206" s="1">
        <v>1.11127E-54</v>
      </c>
      <c r="CV206" s="1">
        <v>1.4536000000000001E-105</v>
      </c>
      <c r="CW206">
        <v>0</v>
      </c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</row>
    <row r="207" spans="1:174" x14ac:dyDescent="0.45">
      <c r="A207">
        <v>4.39168</v>
      </c>
      <c r="B207">
        <v>4.6282800000000002</v>
      </c>
      <c r="C207">
        <v>5.2471699999999997</v>
      </c>
      <c r="D207">
        <v>4.8845900000000002</v>
      </c>
      <c r="E207">
        <v>6.4350300000000002</v>
      </c>
      <c r="F207">
        <v>6.5597300000000001</v>
      </c>
      <c r="G207">
        <v>5.84422</v>
      </c>
      <c r="H207">
        <v>6.8343999999999996</v>
      </c>
      <c r="I207">
        <v>7.2678500000000001</v>
      </c>
      <c r="J207">
        <v>7.5458100000000004</v>
      </c>
      <c r="K207">
        <v>8.0877700000000008</v>
      </c>
      <c r="L207">
        <v>7.1281999999999996</v>
      </c>
      <c r="M207">
        <v>7.86883</v>
      </c>
      <c r="N207">
        <v>8.0957600000000003</v>
      </c>
      <c r="O207">
        <v>6.8925799999999997</v>
      </c>
      <c r="P207">
        <v>6.3412899999999999</v>
      </c>
      <c r="Q207">
        <v>5.2371299999999996</v>
      </c>
      <c r="R207">
        <v>6.1043000000000003</v>
      </c>
      <c r="S207">
        <v>5.5559399999999997</v>
      </c>
      <c r="T207">
        <v>5.2113800000000001</v>
      </c>
      <c r="U207">
        <v>4.0086599999999999</v>
      </c>
      <c r="V207">
        <v>3.7775500000000002</v>
      </c>
      <c r="W207">
        <v>3.4780700000000002</v>
      </c>
      <c r="X207">
        <v>4.2063499999999996</v>
      </c>
      <c r="Y207">
        <v>4.1504599999999998</v>
      </c>
      <c r="Z207">
        <v>4.25176</v>
      </c>
      <c r="AA207">
        <v>3.76213</v>
      </c>
      <c r="AB207">
        <v>3.80044</v>
      </c>
      <c r="AC207">
        <v>4.3144499999999999</v>
      </c>
      <c r="AD207">
        <v>4.8065199999999999</v>
      </c>
      <c r="AE207">
        <v>4.20519</v>
      </c>
      <c r="AF207">
        <v>5.5787800000000001</v>
      </c>
      <c r="AG207">
        <v>5.2969499999999998</v>
      </c>
      <c r="AH207">
        <v>4.5512300000000003</v>
      </c>
      <c r="AI207">
        <v>5.0441599999999998</v>
      </c>
      <c r="AJ207">
        <v>3.6369400000000001</v>
      </c>
      <c r="AK207">
        <v>3.42536</v>
      </c>
      <c r="AL207">
        <v>3.2736900000000002</v>
      </c>
      <c r="AM207">
        <v>3.6959499999999998</v>
      </c>
      <c r="AN207">
        <v>4.4847099999999998</v>
      </c>
      <c r="AO207">
        <v>4.2460699999999996</v>
      </c>
      <c r="AP207">
        <v>5.2560500000000001</v>
      </c>
      <c r="AQ207">
        <v>4.78939</v>
      </c>
      <c r="AR207">
        <v>4.46875</v>
      </c>
      <c r="AS207">
        <v>4.3038699999999999</v>
      </c>
      <c r="AT207">
        <v>5.4680799999999996</v>
      </c>
      <c r="AU207">
        <v>7.4128499999999997</v>
      </c>
      <c r="AV207">
        <v>8.9389500000000002</v>
      </c>
      <c r="AW207">
        <v>10.8232</v>
      </c>
      <c r="AX207">
        <v>11.2805</v>
      </c>
      <c r="AY207">
        <v>13.8299</v>
      </c>
      <c r="AZ207">
        <v>14.789099999999999</v>
      </c>
      <c r="BA207">
        <v>12.9673</v>
      </c>
      <c r="BB207">
        <v>13.564299999999999</v>
      </c>
      <c r="BC207">
        <v>14.3066</v>
      </c>
      <c r="BD207">
        <v>16.307099999999998</v>
      </c>
      <c r="BE207">
        <v>18.741900000000001</v>
      </c>
      <c r="BF207">
        <v>19.323499999999999</v>
      </c>
      <c r="BG207">
        <v>19.2761</v>
      </c>
      <c r="BH207">
        <v>23.376999999999999</v>
      </c>
      <c r="BI207">
        <v>20.270900000000001</v>
      </c>
      <c r="BJ207">
        <v>22.3157</v>
      </c>
      <c r="BK207">
        <v>21.819299999999998</v>
      </c>
      <c r="BL207">
        <v>23.667200000000001</v>
      </c>
      <c r="BM207">
        <v>23.9953</v>
      </c>
      <c r="BN207">
        <v>23.7834</v>
      </c>
      <c r="BO207">
        <v>21.809799999999999</v>
      </c>
      <c r="BP207">
        <v>21.902999999999999</v>
      </c>
      <c r="BQ207">
        <v>18.092199999999998</v>
      </c>
      <c r="BR207">
        <v>17.052299999999999</v>
      </c>
      <c r="BS207">
        <v>18.093</v>
      </c>
      <c r="BT207">
        <v>16.9742</v>
      </c>
      <c r="BU207">
        <v>15.182600000000001</v>
      </c>
      <c r="BV207">
        <v>16.2072</v>
      </c>
      <c r="BW207">
        <v>18.387699999999999</v>
      </c>
      <c r="BX207">
        <v>18.4634</v>
      </c>
      <c r="BY207">
        <v>17.853000000000002</v>
      </c>
      <c r="BZ207">
        <v>15.5328</v>
      </c>
      <c r="CA207">
        <v>15.4902</v>
      </c>
      <c r="CB207">
        <v>15.3009</v>
      </c>
      <c r="CC207">
        <v>18.7669</v>
      </c>
      <c r="CD207">
        <v>17.3263</v>
      </c>
      <c r="CE207">
        <v>19.754000000000001</v>
      </c>
      <c r="CF207">
        <v>21.5685</v>
      </c>
      <c r="CG207">
        <v>22.456600000000002</v>
      </c>
      <c r="CH207">
        <v>26.3871</v>
      </c>
      <c r="CI207">
        <v>30.3796</v>
      </c>
      <c r="CJ207">
        <v>29.498899999999999</v>
      </c>
      <c r="CK207">
        <v>31.207100000000001</v>
      </c>
      <c r="CL207">
        <v>29.229900000000001</v>
      </c>
      <c r="CM207">
        <v>31.9255</v>
      </c>
      <c r="CN207">
        <v>31.456900000000001</v>
      </c>
      <c r="CO207">
        <v>31.238099999999999</v>
      </c>
      <c r="CP207">
        <v>34.455199999999998</v>
      </c>
      <c r="CQ207">
        <v>37.418700000000001</v>
      </c>
      <c r="CR207">
        <v>37.592700000000001</v>
      </c>
      <c r="CS207">
        <v>35.8371</v>
      </c>
      <c r="CT207">
        <v>35.443399999999997</v>
      </c>
      <c r="CU207">
        <v>35.797400000000003</v>
      </c>
      <c r="CV207">
        <v>37.573</v>
      </c>
      <c r="CW207">
        <v>36.378399999999999</v>
      </c>
    </row>
    <row r="208" spans="1:174" x14ac:dyDescent="0.45">
      <c r="A208">
        <v>4.39168</v>
      </c>
      <c r="B208">
        <v>4.7784199999999997</v>
      </c>
      <c r="C208">
        <v>4.5251000000000001</v>
      </c>
      <c r="D208">
        <v>3.4523700000000002</v>
      </c>
      <c r="E208">
        <v>2.6016400000000002</v>
      </c>
      <c r="F208">
        <v>2.59483</v>
      </c>
      <c r="G208">
        <v>2.49376</v>
      </c>
      <c r="H208">
        <v>2.4531800000000001</v>
      </c>
      <c r="I208">
        <v>1.78424</v>
      </c>
      <c r="J208">
        <v>1.4688300000000001</v>
      </c>
      <c r="K208">
        <v>1.90442</v>
      </c>
      <c r="L208">
        <v>1.15848</v>
      </c>
      <c r="M208">
        <v>0.98283600000000004</v>
      </c>
      <c r="N208">
        <v>1.2104299999999999</v>
      </c>
      <c r="O208">
        <v>1.49404</v>
      </c>
      <c r="P208">
        <v>1.33562</v>
      </c>
      <c r="Q208">
        <v>0.895702</v>
      </c>
      <c r="R208">
        <v>0.987259</v>
      </c>
      <c r="S208">
        <v>1.2561800000000001</v>
      </c>
      <c r="T208">
        <v>1.01058</v>
      </c>
      <c r="U208">
        <v>1.04355</v>
      </c>
      <c r="V208">
        <v>1.5400100000000001</v>
      </c>
      <c r="W208">
        <v>1.74061</v>
      </c>
      <c r="X208">
        <v>1.3900399999999999</v>
      </c>
      <c r="Y208">
        <v>1.0799700000000001</v>
      </c>
      <c r="Z208">
        <v>0.504328</v>
      </c>
      <c r="AA208">
        <v>0.32480700000000001</v>
      </c>
      <c r="AB208">
        <v>0.256575</v>
      </c>
      <c r="AC208">
        <v>0.30807499999999999</v>
      </c>
      <c r="AD208">
        <v>0.24183199999999999</v>
      </c>
      <c r="AE208">
        <v>0.23783899999999999</v>
      </c>
      <c r="AF208">
        <v>0.31978699999999999</v>
      </c>
      <c r="AG208">
        <v>0.43731999999999999</v>
      </c>
      <c r="AH208">
        <v>0.52394600000000002</v>
      </c>
      <c r="AI208">
        <v>0.42544599999999999</v>
      </c>
      <c r="AJ208">
        <v>0.40530100000000002</v>
      </c>
      <c r="AK208">
        <v>0.27183400000000002</v>
      </c>
      <c r="AL208">
        <v>0.16414599999999999</v>
      </c>
      <c r="AM208">
        <v>0.153416</v>
      </c>
      <c r="AN208">
        <v>0.14602000000000001</v>
      </c>
      <c r="AO208">
        <v>0.158357</v>
      </c>
      <c r="AP208">
        <v>0.16506799999999999</v>
      </c>
      <c r="AQ208">
        <v>0.12227300000000001</v>
      </c>
      <c r="AR208">
        <v>6.63136E-2</v>
      </c>
      <c r="AS208">
        <v>6.5195600000000006E-2</v>
      </c>
      <c r="AT208">
        <v>8.0910399999999993E-2</v>
      </c>
      <c r="AU208">
        <v>5.6540800000000002E-2</v>
      </c>
      <c r="AV208">
        <v>6.3791500000000001E-2</v>
      </c>
      <c r="AW208">
        <v>3.8419000000000002E-2</v>
      </c>
      <c r="AX208">
        <v>3.4686300000000003E-2</v>
      </c>
      <c r="AY208">
        <v>3.7913799999999998E-2</v>
      </c>
      <c r="AZ208">
        <v>3.0521900000000001E-2</v>
      </c>
      <c r="BA208">
        <v>2.3443599999999998E-2</v>
      </c>
      <c r="BB208">
        <v>1.9832099999999998E-2</v>
      </c>
      <c r="BC208">
        <v>1.38488E-2</v>
      </c>
      <c r="BD208">
        <v>1.2279099999999999E-2</v>
      </c>
      <c r="BE208">
        <v>1.37173E-2</v>
      </c>
      <c r="BF208">
        <v>1.02218E-2</v>
      </c>
      <c r="BG208">
        <v>9.6941500000000003E-3</v>
      </c>
      <c r="BH208">
        <v>2.52047E-2</v>
      </c>
      <c r="BI208">
        <v>3.8246000000000002E-2</v>
      </c>
      <c r="BJ208">
        <v>6.9531499999999996E-2</v>
      </c>
      <c r="BK208">
        <v>0.22370399999999999</v>
      </c>
      <c r="BL208">
        <v>7.3700600000000005E-2</v>
      </c>
      <c r="BM208">
        <v>7.4393799999999996E-2</v>
      </c>
      <c r="BN208">
        <v>4.4239399999999998E-2</v>
      </c>
      <c r="BO208">
        <v>5.2045599999999997E-2</v>
      </c>
      <c r="BP208">
        <v>6.7196099999999995E-2</v>
      </c>
      <c r="BQ208">
        <v>7.6514200000000004E-2</v>
      </c>
      <c r="BR208">
        <v>7.6787999999999995E-2</v>
      </c>
      <c r="BS208">
        <v>0.18227099999999999</v>
      </c>
      <c r="BT208">
        <v>0.13644800000000001</v>
      </c>
      <c r="BU208">
        <v>0.188055</v>
      </c>
      <c r="BV208">
        <v>0.17787500000000001</v>
      </c>
      <c r="BW208">
        <v>0.141933</v>
      </c>
      <c r="BX208">
        <v>0.108365</v>
      </c>
      <c r="BY208">
        <v>0.10660500000000001</v>
      </c>
      <c r="BZ208">
        <v>4.85989E-2</v>
      </c>
      <c r="CA208">
        <v>9.3230900000000005E-2</v>
      </c>
      <c r="CB208">
        <v>5.31989E-2</v>
      </c>
      <c r="CC208">
        <v>4.7175599999999998E-2</v>
      </c>
      <c r="CD208">
        <v>9.8877999999999994E-2</v>
      </c>
      <c r="CE208">
        <v>5.1701400000000002E-2</v>
      </c>
      <c r="CF208">
        <v>2.96043E-2</v>
      </c>
      <c r="CG208">
        <v>1.5802500000000001E-2</v>
      </c>
      <c r="CH208">
        <v>3.2628800000000001E-3</v>
      </c>
      <c r="CI208">
        <v>3.49625E-4</v>
      </c>
      <c r="CJ208">
        <v>7.1643599999999998E-4</v>
      </c>
      <c r="CK208">
        <v>4.8266200000000002E-4</v>
      </c>
      <c r="CL208">
        <v>4.9033799999999999E-4</v>
      </c>
      <c r="CM208" s="1">
        <v>8.5391700000000004E-5</v>
      </c>
      <c r="CN208" s="1">
        <v>2.4413099999999998E-5</v>
      </c>
      <c r="CO208" s="1">
        <v>1.8487099999999999E-7</v>
      </c>
      <c r="CP208" s="1">
        <v>7.2753500000000004E-8</v>
      </c>
      <c r="CQ208" s="1">
        <v>1.64136E-9</v>
      </c>
      <c r="CR208" s="1">
        <v>1.0363099999999999E-9</v>
      </c>
      <c r="CS208" s="1">
        <v>6.9960399999999995E-11</v>
      </c>
      <c r="CT208" s="1">
        <v>4.5419799999999997E-15</v>
      </c>
      <c r="CU208" s="1">
        <v>2.7295200000000001E-24</v>
      </c>
      <c r="CV208" s="1">
        <v>1.11957E-32</v>
      </c>
      <c r="CW208">
        <v>0</v>
      </c>
      <c r="FI208" s="1"/>
      <c r="FJ208" s="1"/>
      <c r="FK208" s="1"/>
      <c r="FL208" s="1"/>
      <c r="FM208" s="1"/>
      <c r="FN208" s="1"/>
      <c r="FO208" s="1"/>
      <c r="FP208" s="1"/>
      <c r="FQ208" s="1"/>
      <c r="FR208" s="1"/>
    </row>
    <row r="209" spans="1:174" x14ac:dyDescent="0.45">
      <c r="A209">
        <v>4.39168</v>
      </c>
      <c r="B209">
        <v>4.4484599999999999</v>
      </c>
      <c r="C209">
        <v>3.96069</v>
      </c>
      <c r="D209">
        <v>3.7600199999999999</v>
      </c>
      <c r="E209">
        <v>3.44197</v>
      </c>
      <c r="F209">
        <v>3.3577599999999999</v>
      </c>
      <c r="G209">
        <v>3.0251600000000001</v>
      </c>
      <c r="H209">
        <v>2.9738099999999998</v>
      </c>
      <c r="I209">
        <v>2.6118199999999998</v>
      </c>
      <c r="J209">
        <v>2.3557899999999998</v>
      </c>
      <c r="K209">
        <v>2.3317899999999998</v>
      </c>
      <c r="L209">
        <v>2.1238999999999999</v>
      </c>
      <c r="M209">
        <v>2.2174100000000001</v>
      </c>
      <c r="N209">
        <v>2.5653800000000002</v>
      </c>
      <c r="O209">
        <v>2.94218</v>
      </c>
      <c r="P209">
        <v>3.2662599999999999</v>
      </c>
      <c r="Q209">
        <v>3.4408099999999999</v>
      </c>
      <c r="R209">
        <v>3.0132699999999999</v>
      </c>
      <c r="S209">
        <v>2.5325899999999999</v>
      </c>
      <c r="T209">
        <v>2.2561200000000001</v>
      </c>
      <c r="U209">
        <v>2.3081900000000002</v>
      </c>
      <c r="V209">
        <v>2.0845699999999998</v>
      </c>
      <c r="W209">
        <v>2.18262</v>
      </c>
      <c r="X209">
        <v>2.3342800000000001</v>
      </c>
      <c r="Y209">
        <v>2.28966</v>
      </c>
      <c r="Z209">
        <v>2.3345899999999999</v>
      </c>
      <c r="AA209">
        <v>2.4190999999999998</v>
      </c>
      <c r="AB209">
        <v>1.8076000000000001</v>
      </c>
      <c r="AC209">
        <v>1.9068499999999999</v>
      </c>
      <c r="AD209">
        <v>1.3875999999999999</v>
      </c>
      <c r="AE209">
        <v>1.32725</v>
      </c>
      <c r="AF209">
        <v>0.75531800000000004</v>
      </c>
      <c r="AG209">
        <v>0.68561499999999997</v>
      </c>
      <c r="AH209">
        <v>0.76718600000000003</v>
      </c>
      <c r="AI209">
        <v>0.74121400000000004</v>
      </c>
      <c r="AJ209">
        <v>0.71971399999999996</v>
      </c>
      <c r="AK209">
        <v>0.98477899999999996</v>
      </c>
      <c r="AL209">
        <v>0.61345499999999997</v>
      </c>
      <c r="AM209">
        <v>0.51729700000000001</v>
      </c>
      <c r="AN209">
        <v>0.74805299999999997</v>
      </c>
      <c r="AO209">
        <v>0.81389</v>
      </c>
      <c r="AP209">
        <v>0.84920499999999999</v>
      </c>
      <c r="AQ209">
        <v>0.85283600000000004</v>
      </c>
      <c r="AR209">
        <v>0.57559800000000005</v>
      </c>
      <c r="AS209">
        <v>0.55030999999999997</v>
      </c>
      <c r="AT209">
        <v>0.91971499999999995</v>
      </c>
      <c r="AU209">
        <v>0.60577199999999998</v>
      </c>
      <c r="AV209">
        <v>0.88146999999999998</v>
      </c>
      <c r="AW209">
        <v>1.18181</v>
      </c>
      <c r="AX209">
        <v>0.74449299999999996</v>
      </c>
      <c r="AY209">
        <v>0.85631800000000002</v>
      </c>
      <c r="AZ209">
        <v>0.90661800000000003</v>
      </c>
      <c r="BA209">
        <v>0.68368200000000001</v>
      </c>
      <c r="BB209">
        <v>0.62332399999999999</v>
      </c>
      <c r="BC209">
        <v>0.57335899999999995</v>
      </c>
      <c r="BD209">
        <v>0.40468700000000002</v>
      </c>
      <c r="BE209">
        <v>0.35260900000000001</v>
      </c>
      <c r="BF209">
        <v>0.30969400000000002</v>
      </c>
      <c r="BG209">
        <v>0.381517</v>
      </c>
      <c r="BH209">
        <v>0.58611500000000005</v>
      </c>
      <c r="BI209">
        <v>0.58133100000000004</v>
      </c>
      <c r="BJ209">
        <v>0.42297099999999999</v>
      </c>
      <c r="BK209">
        <v>0.55195499999999997</v>
      </c>
      <c r="BL209">
        <v>1.43668</v>
      </c>
      <c r="BM209">
        <v>0.86835200000000001</v>
      </c>
      <c r="BN209">
        <v>1.3436300000000001</v>
      </c>
      <c r="BO209">
        <v>1.3633599999999999</v>
      </c>
      <c r="BP209">
        <v>1.15537</v>
      </c>
      <c r="BQ209">
        <v>0.77350200000000002</v>
      </c>
      <c r="BR209">
        <v>0.49351699999999998</v>
      </c>
      <c r="BS209">
        <v>0.43942199999999998</v>
      </c>
      <c r="BT209">
        <v>0.263822</v>
      </c>
      <c r="BU209">
        <v>0.12746199999999999</v>
      </c>
      <c r="BV209">
        <v>0.13376399999999999</v>
      </c>
      <c r="BW209">
        <v>0.102409</v>
      </c>
      <c r="BX209">
        <v>0.17543800000000001</v>
      </c>
      <c r="BY209">
        <v>0.23214399999999999</v>
      </c>
      <c r="BZ209">
        <v>0.23524500000000001</v>
      </c>
      <c r="CA209">
        <v>0.100729</v>
      </c>
      <c r="CB209">
        <v>0.15360299999999999</v>
      </c>
      <c r="CC209">
        <v>0.20074</v>
      </c>
      <c r="CD209">
        <v>0.18249000000000001</v>
      </c>
      <c r="CE209">
        <v>0.101586</v>
      </c>
      <c r="CF209">
        <v>0.16456299999999999</v>
      </c>
      <c r="CG209">
        <v>0.33802100000000002</v>
      </c>
      <c r="CH209">
        <v>0.336866</v>
      </c>
      <c r="CI209">
        <v>0.34277000000000002</v>
      </c>
      <c r="CJ209">
        <v>0.293049</v>
      </c>
      <c r="CK209">
        <v>0.29211900000000002</v>
      </c>
      <c r="CL209">
        <v>0.26636599999999999</v>
      </c>
      <c r="CM209">
        <v>0.25829099999999999</v>
      </c>
      <c r="CN209">
        <v>0.15559000000000001</v>
      </c>
      <c r="CO209">
        <v>0.382575</v>
      </c>
      <c r="CP209">
        <v>7.3265300000000005E-2</v>
      </c>
      <c r="CQ209">
        <v>1.25378E-2</v>
      </c>
      <c r="CR209">
        <v>1.1658300000000001E-4</v>
      </c>
      <c r="CS209">
        <v>8.7113800000000003E-4</v>
      </c>
      <c r="CT209" s="1">
        <v>3.7106E-5</v>
      </c>
      <c r="CU209" s="1">
        <v>1.1422E-5</v>
      </c>
      <c r="CV209" s="1">
        <v>2.6676899999999999E-10</v>
      </c>
      <c r="CW209">
        <v>0</v>
      </c>
      <c r="FP209" s="1"/>
      <c r="FQ209" s="1"/>
      <c r="FR209" s="1"/>
    </row>
    <row r="210" spans="1:174" x14ac:dyDescent="0.45">
      <c r="A210">
        <v>4.39168</v>
      </c>
      <c r="B210">
        <v>4.88971</v>
      </c>
      <c r="C210">
        <v>4.3946899999999998</v>
      </c>
      <c r="D210">
        <v>4.6656000000000004</v>
      </c>
      <c r="E210">
        <v>4.6067499999999999</v>
      </c>
      <c r="F210">
        <v>5.2664900000000001</v>
      </c>
      <c r="G210">
        <v>4.5706600000000002</v>
      </c>
      <c r="H210">
        <v>4.8390300000000002</v>
      </c>
      <c r="I210">
        <v>4.9790200000000002</v>
      </c>
      <c r="J210">
        <v>5.3787099999999999</v>
      </c>
      <c r="K210">
        <v>5.0070899999999998</v>
      </c>
      <c r="L210">
        <v>5.83005</v>
      </c>
      <c r="M210">
        <v>5.6210199999999997</v>
      </c>
      <c r="N210">
        <v>5.02041</v>
      </c>
      <c r="O210">
        <v>5.5229400000000002</v>
      </c>
      <c r="P210">
        <v>5.1273299999999997</v>
      </c>
      <c r="Q210">
        <v>5.4469700000000003</v>
      </c>
      <c r="R210">
        <v>6.7890100000000002</v>
      </c>
      <c r="S210">
        <v>5.1597600000000003</v>
      </c>
      <c r="T210">
        <v>5.6661200000000003</v>
      </c>
      <c r="U210">
        <v>5.9884000000000004</v>
      </c>
      <c r="V210">
        <v>8.2976799999999997</v>
      </c>
      <c r="W210">
        <v>7.8799200000000003</v>
      </c>
      <c r="X210">
        <v>8.0179600000000004</v>
      </c>
      <c r="Y210">
        <v>8.4570100000000004</v>
      </c>
      <c r="Z210">
        <v>10.029299999999999</v>
      </c>
      <c r="AA210">
        <v>9.0437899999999996</v>
      </c>
      <c r="AB210">
        <v>7.2974199999999998</v>
      </c>
      <c r="AC210">
        <v>7.9851400000000003</v>
      </c>
      <c r="AD210">
        <v>6.2937799999999999</v>
      </c>
      <c r="AE210">
        <v>5.2307600000000001</v>
      </c>
      <c r="AF210">
        <v>4.5304799999999998</v>
      </c>
      <c r="AG210">
        <v>4.8801500000000004</v>
      </c>
      <c r="AH210">
        <v>4.6139200000000002</v>
      </c>
      <c r="AI210">
        <v>4.6732899999999997</v>
      </c>
      <c r="AJ210">
        <v>4.2666899999999996</v>
      </c>
      <c r="AK210">
        <v>4.7181800000000003</v>
      </c>
      <c r="AL210">
        <v>5.3180699999999996</v>
      </c>
      <c r="AM210">
        <v>4.3233300000000003</v>
      </c>
      <c r="AN210">
        <v>4.4398400000000002</v>
      </c>
      <c r="AO210">
        <v>5.2722100000000003</v>
      </c>
      <c r="AP210">
        <v>5.5006399999999998</v>
      </c>
      <c r="AQ210">
        <v>6.4644700000000004</v>
      </c>
      <c r="AR210">
        <v>5.2534099999999997</v>
      </c>
      <c r="AS210">
        <v>4.8636600000000003</v>
      </c>
      <c r="AT210">
        <v>4.4128100000000003</v>
      </c>
      <c r="AU210">
        <v>3.4420899999999999</v>
      </c>
      <c r="AV210">
        <v>3.4010199999999999</v>
      </c>
      <c r="AW210">
        <v>3.48516</v>
      </c>
      <c r="AX210">
        <v>3.08155</v>
      </c>
      <c r="AY210">
        <v>2.5404399999999998</v>
      </c>
      <c r="AZ210">
        <v>1.6748700000000001</v>
      </c>
      <c r="BA210">
        <v>1.91292</v>
      </c>
      <c r="BB210">
        <v>1.84863</v>
      </c>
      <c r="BC210">
        <v>1.50865</v>
      </c>
      <c r="BD210">
        <v>1.5098499999999999</v>
      </c>
      <c r="BE210">
        <v>1.8329800000000001</v>
      </c>
      <c r="BF210">
        <v>1.01979</v>
      </c>
      <c r="BG210">
        <v>1.32209</v>
      </c>
      <c r="BH210">
        <v>1.3873500000000001</v>
      </c>
      <c r="BI210">
        <v>1.3145100000000001</v>
      </c>
      <c r="BJ210">
        <v>1.5732299999999999</v>
      </c>
      <c r="BK210">
        <v>2.0009600000000001</v>
      </c>
      <c r="BL210">
        <v>2.1664400000000001</v>
      </c>
      <c r="BM210">
        <v>2.18024</v>
      </c>
      <c r="BN210">
        <v>1.90385</v>
      </c>
      <c r="BO210">
        <v>3.6771600000000002</v>
      </c>
      <c r="BP210">
        <v>2.6777299999999999</v>
      </c>
      <c r="BQ210">
        <v>1.75552</v>
      </c>
      <c r="BR210">
        <v>2.1464799999999999</v>
      </c>
      <c r="BS210">
        <v>1.4554</v>
      </c>
      <c r="BT210">
        <v>1.9330799999999999</v>
      </c>
      <c r="BU210">
        <v>2.0471499999999998</v>
      </c>
      <c r="BV210">
        <v>2.46882</v>
      </c>
      <c r="BW210">
        <v>1.6865600000000001</v>
      </c>
      <c r="BX210">
        <v>0.99891300000000005</v>
      </c>
      <c r="BY210">
        <v>1.10222</v>
      </c>
      <c r="BZ210">
        <v>0.90565399999999996</v>
      </c>
      <c r="CA210">
        <v>0.57628299999999999</v>
      </c>
      <c r="CB210">
        <v>1.2536400000000001</v>
      </c>
      <c r="CC210">
        <v>0.73493600000000003</v>
      </c>
      <c r="CD210">
        <v>0.70216199999999995</v>
      </c>
      <c r="CE210">
        <v>0.32561299999999999</v>
      </c>
      <c r="CF210">
        <v>0.54055699999999995</v>
      </c>
      <c r="CG210">
        <v>0.86391799999999996</v>
      </c>
      <c r="CH210">
        <v>1.3182100000000001</v>
      </c>
      <c r="CI210">
        <v>0.57739700000000005</v>
      </c>
      <c r="CJ210">
        <v>1.24783</v>
      </c>
      <c r="CK210">
        <v>1.1529700000000001</v>
      </c>
      <c r="CL210">
        <v>0.44218299999999999</v>
      </c>
      <c r="CM210">
        <v>0.735738</v>
      </c>
      <c r="CN210">
        <v>0.36330000000000001</v>
      </c>
      <c r="CO210">
        <v>0.20610400000000001</v>
      </c>
      <c r="CP210">
        <v>0.23166100000000001</v>
      </c>
      <c r="CQ210">
        <v>0.15190500000000001</v>
      </c>
      <c r="CR210">
        <v>4.6256199999999997E-2</v>
      </c>
      <c r="CS210">
        <v>0.13291700000000001</v>
      </c>
      <c r="CT210">
        <v>1.1088800000000001</v>
      </c>
      <c r="CU210">
        <v>0.172985</v>
      </c>
      <c r="CV210">
        <v>6.7578300000000003E-3</v>
      </c>
      <c r="CW210">
        <v>0</v>
      </c>
    </row>
    <row r="211" spans="1:174" x14ac:dyDescent="0.45">
      <c r="A211">
        <v>4.39168</v>
      </c>
      <c r="B211">
        <v>4.8667800000000003</v>
      </c>
      <c r="C211">
        <v>3.64541</v>
      </c>
      <c r="D211">
        <v>3.7260300000000002</v>
      </c>
      <c r="E211">
        <v>3.47105</v>
      </c>
      <c r="F211">
        <v>2.7509399999999999</v>
      </c>
      <c r="G211">
        <v>2.1444200000000002</v>
      </c>
      <c r="H211">
        <v>2.4628700000000001</v>
      </c>
      <c r="I211">
        <v>3.2310300000000001</v>
      </c>
      <c r="J211">
        <v>3.6101700000000001</v>
      </c>
      <c r="K211">
        <v>3.7766500000000001</v>
      </c>
      <c r="L211">
        <v>4.0495599999999996</v>
      </c>
      <c r="M211">
        <v>4.2666399999999998</v>
      </c>
      <c r="N211">
        <v>3.8989400000000001</v>
      </c>
      <c r="O211">
        <v>5.0328900000000001</v>
      </c>
      <c r="P211">
        <v>4.6430100000000003</v>
      </c>
      <c r="Q211">
        <v>4.7684600000000001</v>
      </c>
      <c r="R211">
        <v>5.1959499999999998</v>
      </c>
      <c r="S211">
        <v>5.7697399999999996</v>
      </c>
      <c r="T211">
        <v>5.6086999999999998</v>
      </c>
      <c r="U211">
        <v>5.2706900000000001</v>
      </c>
      <c r="V211">
        <v>5.8036199999999996</v>
      </c>
      <c r="W211">
        <v>6.1590499999999997</v>
      </c>
      <c r="X211">
        <v>7.19339</v>
      </c>
      <c r="Y211">
        <v>7.66744</v>
      </c>
      <c r="Z211">
        <v>7.8037299999999998</v>
      </c>
      <c r="AA211">
        <v>7.1189400000000003</v>
      </c>
      <c r="AB211">
        <v>6.7876500000000002</v>
      </c>
      <c r="AC211">
        <v>5.8306899999999997</v>
      </c>
      <c r="AD211">
        <v>4.5871000000000004</v>
      </c>
      <c r="AE211">
        <v>5.0104300000000004</v>
      </c>
      <c r="AF211">
        <v>5.8410799999999998</v>
      </c>
      <c r="AG211">
        <v>4.7498899999999997</v>
      </c>
      <c r="AH211">
        <v>5.5267200000000001</v>
      </c>
      <c r="AI211">
        <v>5.7979599999999998</v>
      </c>
      <c r="AJ211">
        <v>5.4522899999999996</v>
      </c>
      <c r="AK211">
        <v>4.7147399999999999</v>
      </c>
      <c r="AL211">
        <v>4.3637100000000002</v>
      </c>
      <c r="AM211">
        <v>4.4569799999999997</v>
      </c>
      <c r="AN211">
        <v>5.3216999999999999</v>
      </c>
      <c r="AO211">
        <v>4.6283500000000002</v>
      </c>
      <c r="AP211">
        <v>5.6099500000000004</v>
      </c>
      <c r="AQ211">
        <v>3.6545999999999998</v>
      </c>
      <c r="AR211">
        <v>4.1490200000000002</v>
      </c>
      <c r="AS211">
        <v>4.2210000000000001</v>
      </c>
      <c r="AT211">
        <v>4.7634999999999996</v>
      </c>
      <c r="AU211">
        <v>5.1101999999999999</v>
      </c>
      <c r="AV211">
        <v>4.4058400000000004</v>
      </c>
      <c r="AW211">
        <v>4.7114399999999996</v>
      </c>
      <c r="AX211">
        <v>6.8083499999999999</v>
      </c>
      <c r="AY211">
        <v>6.0053200000000002</v>
      </c>
      <c r="AZ211">
        <v>4.38063</v>
      </c>
      <c r="BA211">
        <v>5.2009999999999996</v>
      </c>
      <c r="BB211">
        <v>4.2662300000000002</v>
      </c>
      <c r="BC211">
        <v>6.0899400000000004</v>
      </c>
      <c r="BD211">
        <v>5.16662</v>
      </c>
      <c r="BE211">
        <v>3.8428499999999999</v>
      </c>
      <c r="BF211">
        <v>4.0505100000000001</v>
      </c>
      <c r="BG211">
        <v>4.86083</v>
      </c>
      <c r="BH211">
        <v>5.1295999999999999</v>
      </c>
      <c r="BI211">
        <v>4.8343100000000003</v>
      </c>
      <c r="BJ211">
        <v>4.7402300000000004</v>
      </c>
      <c r="BK211">
        <v>4.4702400000000004</v>
      </c>
      <c r="BL211">
        <v>4.6017200000000003</v>
      </c>
      <c r="BM211">
        <v>3.8201499999999999</v>
      </c>
      <c r="BN211">
        <v>3.84144</v>
      </c>
      <c r="BO211">
        <v>4.9259899999999996</v>
      </c>
      <c r="BP211">
        <v>5.2442200000000003</v>
      </c>
      <c r="BQ211">
        <v>6.3034499999999998</v>
      </c>
      <c r="BR211">
        <v>6.5628700000000002</v>
      </c>
      <c r="BS211">
        <v>4.3293499999999998</v>
      </c>
      <c r="BT211">
        <v>4.1620299999999997</v>
      </c>
      <c r="BU211">
        <v>4.1592700000000002</v>
      </c>
      <c r="BV211">
        <v>6.6074099999999998</v>
      </c>
      <c r="BW211">
        <v>6.1356700000000002</v>
      </c>
      <c r="BX211">
        <v>5.36937</v>
      </c>
      <c r="BY211">
        <v>4.1914300000000004</v>
      </c>
      <c r="BZ211">
        <v>3.8509799999999998</v>
      </c>
      <c r="CA211">
        <v>2.3309500000000001</v>
      </c>
      <c r="CB211">
        <v>2.7504599999999999</v>
      </c>
      <c r="CC211">
        <v>1.9123699999999999</v>
      </c>
      <c r="CD211">
        <v>2.7242700000000002</v>
      </c>
      <c r="CE211">
        <v>3.9831500000000002</v>
      </c>
      <c r="CF211">
        <v>2.89324</v>
      </c>
      <c r="CG211">
        <v>2.1273599999999999</v>
      </c>
      <c r="CH211">
        <v>2.6349999999999998</v>
      </c>
      <c r="CI211">
        <v>2.71983</v>
      </c>
      <c r="CJ211">
        <v>2.2463000000000002</v>
      </c>
      <c r="CK211">
        <v>1.5942700000000001</v>
      </c>
      <c r="CL211">
        <v>1.3852899999999999</v>
      </c>
      <c r="CM211">
        <v>0.95509299999999997</v>
      </c>
      <c r="CN211">
        <v>0.61038499999999996</v>
      </c>
      <c r="CO211">
        <v>0.42964999999999998</v>
      </c>
      <c r="CP211">
        <v>9.1448000000000002E-2</v>
      </c>
      <c r="CQ211">
        <v>9.9376199999999998E-2</v>
      </c>
      <c r="CR211">
        <v>5.3322099999999997E-2</v>
      </c>
      <c r="CS211">
        <v>1.0027299999999999E-2</v>
      </c>
      <c r="CT211">
        <v>3.6006800000000001E-4</v>
      </c>
      <c r="CU211">
        <v>1.58672E-4</v>
      </c>
      <c r="CV211" s="1">
        <v>4.3386700000000003E-5</v>
      </c>
      <c r="CW211">
        <v>0</v>
      </c>
      <c r="FR211" s="1"/>
    </row>
    <row r="212" spans="1:174" x14ac:dyDescent="0.45">
      <c r="A212">
        <v>4.39168</v>
      </c>
      <c r="B212">
        <v>3.76268</v>
      </c>
      <c r="C212">
        <v>3.7189999999999999</v>
      </c>
      <c r="D212">
        <v>3.5865399999999998</v>
      </c>
      <c r="E212">
        <v>3.8327100000000001</v>
      </c>
      <c r="F212">
        <v>2.9451499999999999</v>
      </c>
      <c r="G212">
        <v>2.1538499999999998</v>
      </c>
      <c r="H212">
        <v>2.0071300000000001</v>
      </c>
      <c r="I212">
        <v>2.1203400000000001</v>
      </c>
      <c r="J212">
        <v>1.758</v>
      </c>
      <c r="K212">
        <v>2.02277</v>
      </c>
      <c r="L212">
        <v>2.0681400000000001</v>
      </c>
      <c r="M212">
        <v>1.5995699999999999</v>
      </c>
      <c r="N212">
        <v>1.49342</v>
      </c>
      <c r="O212">
        <v>1.7029099999999999</v>
      </c>
      <c r="P212">
        <v>1.9448099999999999</v>
      </c>
      <c r="Q212">
        <v>1.94607</v>
      </c>
      <c r="R212">
        <v>2.1971699999999998</v>
      </c>
      <c r="S212">
        <v>1.7031099999999999</v>
      </c>
      <c r="T212">
        <v>1.55541</v>
      </c>
      <c r="U212">
        <v>1.21214</v>
      </c>
      <c r="V212">
        <v>1.3214900000000001</v>
      </c>
      <c r="W212">
        <v>1.1558900000000001</v>
      </c>
      <c r="X212">
        <v>1.1172500000000001</v>
      </c>
      <c r="Y212">
        <v>1.0909599999999999</v>
      </c>
      <c r="Z212">
        <v>1.30339</v>
      </c>
      <c r="AA212">
        <v>1.3111699999999999</v>
      </c>
      <c r="AB212">
        <v>1.50526</v>
      </c>
      <c r="AC212">
        <v>1.0214700000000001</v>
      </c>
      <c r="AD212">
        <v>1.2270099999999999</v>
      </c>
      <c r="AE212">
        <v>0.82512200000000002</v>
      </c>
      <c r="AF212">
        <v>0.99217900000000003</v>
      </c>
      <c r="AG212">
        <v>0.93113800000000002</v>
      </c>
      <c r="AH212">
        <v>0.83447099999999996</v>
      </c>
      <c r="AI212">
        <v>0.76238300000000003</v>
      </c>
      <c r="AJ212">
        <v>0.80967500000000003</v>
      </c>
      <c r="AK212">
        <v>0.84116000000000002</v>
      </c>
      <c r="AL212">
        <v>0.67451700000000003</v>
      </c>
      <c r="AM212">
        <v>0.84031699999999998</v>
      </c>
      <c r="AN212">
        <v>0.735429</v>
      </c>
      <c r="AO212">
        <v>0.71322399999999997</v>
      </c>
      <c r="AP212">
        <v>0.596831</v>
      </c>
      <c r="AQ212">
        <v>0.52783000000000002</v>
      </c>
      <c r="AR212">
        <v>0.567828</v>
      </c>
      <c r="AS212">
        <v>0.38245800000000002</v>
      </c>
      <c r="AT212">
        <v>0.44980599999999998</v>
      </c>
      <c r="AU212">
        <v>0.29718499999999998</v>
      </c>
      <c r="AV212">
        <v>0.15099299999999999</v>
      </c>
      <c r="AW212">
        <v>0.1206</v>
      </c>
      <c r="AX212">
        <v>9.3710399999999999E-2</v>
      </c>
      <c r="AY212">
        <v>9.8584500000000005E-2</v>
      </c>
      <c r="AZ212">
        <v>3.5599800000000001E-2</v>
      </c>
      <c r="BA212">
        <v>5.6192400000000003E-2</v>
      </c>
      <c r="BB212">
        <v>3.3033199999999999E-2</v>
      </c>
      <c r="BC212">
        <v>2.6391999999999999E-2</v>
      </c>
      <c r="BD212">
        <v>2.21651E-2</v>
      </c>
      <c r="BE212">
        <v>3.6918800000000002E-2</v>
      </c>
      <c r="BF212">
        <v>1.2420199999999999E-2</v>
      </c>
      <c r="BG212">
        <v>5.27865E-2</v>
      </c>
      <c r="BH212">
        <v>3.18395E-2</v>
      </c>
      <c r="BI212">
        <v>9.1438000000000005E-3</v>
      </c>
      <c r="BJ212">
        <v>9.2781099999999991E-3</v>
      </c>
      <c r="BK212">
        <v>4.43276E-3</v>
      </c>
      <c r="BL212">
        <v>9.80666E-3</v>
      </c>
      <c r="BM212">
        <v>1.6755599999999999E-2</v>
      </c>
      <c r="BN212">
        <v>1.23549E-2</v>
      </c>
      <c r="BO212">
        <v>8.8431599999999992E-3</v>
      </c>
      <c r="BP212">
        <v>4.5755400000000003E-3</v>
      </c>
      <c r="BQ212">
        <v>4.4579900000000002E-3</v>
      </c>
      <c r="BR212">
        <v>3.5865599999999999E-3</v>
      </c>
      <c r="BS212">
        <v>5.8184400000000002E-3</v>
      </c>
      <c r="BT212">
        <v>4.1319900000000003E-3</v>
      </c>
      <c r="BU212">
        <v>3.0261400000000001E-3</v>
      </c>
      <c r="BV212">
        <v>2.36711E-3</v>
      </c>
      <c r="BW212">
        <v>2.2624699999999999E-3</v>
      </c>
      <c r="BX212">
        <v>5.8353599999999995E-4</v>
      </c>
      <c r="BY212">
        <v>4.31474E-4</v>
      </c>
      <c r="BZ212">
        <v>7.7860199999999998E-4</v>
      </c>
      <c r="CA212">
        <v>4.4339500000000002E-4</v>
      </c>
      <c r="CB212">
        <v>5.68039E-4</v>
      </c>
      <c r="CC212">
        <v>1.38927E-3</v>
      </c>
      <c r="CD212">
        <v>1.74467E-3</v>
      </c>
      <c r="CE212">
        <v>1.2105E-4</v>
      </c>
      <c r="CF212" s="1">
        <v>7.29508E-5</v>
      </c>
      <c r="CG212" s="1">
        <v>8.6694200000000001E-6</v>
      </c>
      <c r="CH212" s="1">
        <v>1.3384899999999999E-6</v>
      </c>
      <c r="CI212" s="1">
        <v>1.09532E-5</v>
      </c>
      <c r="CJ212" s="1">
        <v>3.3598E-6</v>
      </c>
      <c r="CK212" s="1">
        <v>7.9110400000000004E-7</v>
      </c>
      <c r="CL212" s="1">
        <v>7.4146700000000006E-8</v>
      </c>
      <c r="CM212" s="1">
        <v>5.2383799999999999E-9</v>
      </c>
      <c r="CN212" s="1">
        <v>6.2310000000000002E-11</v>
      </c>
      <c r="CO212" s="1">
        <v>1.02203E-13</v>
      </c>
      <c r="CP212" s="1">
        <v>2.83768E-15</v>
      </c>
      <c r="CQ212" s="1">
        <v>5.6089300000000006E-17</v>
      </c>
      <c r="CR212" s="1">
        <v>2.3122199999999999E-17</v>
      </c>
      <c r="CS212" s="1">
        <v>3.2853600000000001E-18</v>
      </c>
      <c r="CT212" s="1">
        <v>2.3216000000000001E-25</v>
      </c>
      <c r="CU212" s="1">
        <v>7.0086400000000002E-46</v>
      </c>
      <c r="CV212" s="1">
        <v>2.4647800000000001E-78</v>
      </c>
      <c r="CW212">
        <v>0</v>
      </c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</row>
    <row r="213" spans="1:174" x14ac:dyDescent="0.45">
      <c r="A213">
        <v>4.39168</v>
      </c>
      <c r="B213">
        <v>4.8565399999999999</v>
      </c>
      <c r="C213">
        <v>4.19902</v>
      </c>
      <c r="D213">
        <v>3.43343</v>
      </c>
      <c r="E213">
        <v>2.54664</v>
      </c>
      <c r="F213">
        <v>2.8671700000000002</v>
      </c>
      <c r="G213">
        <v>3.3658600000000001</v>
      </c>
      <c r="H213">
        <v>3.7614299999999998</v>
      </c>
      <c r="I213">
        <v>3.2582100000000001</v>
      </c>
      <c r="J213">
        <v>4.1258299999999997</v>
      </c>
      <c r="K213">
        <v>4.2062600000000003</v>
      </c>
      <c r="L213">
        <v>5.1116799999999998</v>
      </c>
      <c r="M213">
        <v>6.7207299999999996</v>
      </c>
      <c r="N213">
        <v>5.6669900000000002</v>
      </c>
      <c r="O213">
        <v>6.6220999999999997</v>
      </c>
      <c r="P213">
        <v>6.2423000000000002</v>
      </c>
      <c r="Q213">
        <v>7.1072499999999996</v>
      </c>
      <c r="R213">
        <v>6.0937099999999997</v>
      </c>
      <c r="S213">
        <v>7.4466400000000004</v>
      </c>
      <c r="T213">
        <v>6.8790800000000001</v>
      </c>
      <c r="U213">
        <v>6.70472</v>
      </c>
      <c r="V213">
        <v>6.1155200000000001</v>
      </c>
      <c r="W213">
        <v>7.1917900000000001</v>
      </c>
      <c r="X213">
        <v>6.2299699999999998</v>
      </c>
      <c r="Y213">
        <v>7.35663</v>
      </c>
      <c r="Z213">
        <v>7.5284700000000004</v>
      </c>
      <c r="AA213">
        <v>8.3569099999999992</v>
      </c>
      <c r="AB213">
        <v>8.9230699999999992</v>
      </c>
      <c r="AC213">
        <v>8.7479899999999997</v>
      </c>
      <c r="AD213">
        <v>8.2620900000000006</v>
      </c>
      <c r="AE213">
        <v>8.1776800000000005</v>
      </c>
      <c r="AF213">
        <v>7.7483899999999997</v>
      </c>
      <c r="AG213">
        <v>9.5618599999999994</v>
      </c>
      <c r="AH213">
        <v>9.7977600000000002</v>
      </c>
      <c r="AI213">
        <v>9.4810999999999996</v>
      </c>
      <c r="AJ213">
        <v>11.925599999999999</v>
      </c>
      <c r="AK213">
        <v>11.9636</v>
      </c>
      <c r="AL213">
        <v>10.511900000000001</v>
      </c>
      <c r="AM213">
        <v>10.3537</v>
      </c>
      <c r="AN213">
        <v>9.1813800000000008</v>
      </c>
      <c r="AO213">
        <v>11.540800000000001</v>
      </c>
      <c r="AP213">
        <v>10.1755</v>
      </c>
      <c r="AQ213">
        <v>9.8082799999999999</v>
      </c>
      <c r="AR213">
        <v>9.0243699999999993</v>
      </c>
      <c r="AS213">
        <v>10.023199999999999</v>
      </c>
      <c r="AT213">
        <v>8.6066900000000004</v>
      </c>
      <c r="AU213">
        <v>9.2496700000000001</v>
      </c>
      <c r="AV213">
        <v>8.6068800000000003</v>
      </c>
      <c r="AW213">
        <v>9.6152700000000006</v>
      </c>
      <c r="AX213">
        <v>11.660500000000001</v>
      </c>
      <c r="AY213">
        <v>11.2941</v>
      </c>
      <c r="AZ213">
        <v>12.7286</v>
      </c>
      <c r="BA213">
        <v>10.398199999999999</v>
      </c>
      <c r="BB213">
        <v>9.11585</v>
      </c>
      <c r="BC213">
        <v>7.83568</v>
      </c>
      <c r="BD213">
        <v>8.8744700000000005</v>
      </c>
      <c r="BE213">
        <v>9.2052800000000001</v>
      </c>
      <c r="BF213">
        <v>6.9475600000000002</v>
      </c>
      <c r="BG213">
        <v>5.53477</v>
      </c>
      <c r="BH213">
        <v>5.3109799999999998</v>
      </c>
      <c r="BI213">
        <v>7.5776199999999996</v>
      </c>
      <c r="BJ213">
        <v>6.46821</v>
      </c>
      <c r="BK213">
        <v>8.3157300000000003</v>
      </c>
      <c r="BL213">
        <v>8.7198700000000002</v>
      </c>
      <c r="BM213">
        <v>10.313800000000001</v>
      </c>
      <c r="BN213">
        <v>10.9117</v>
      </c>
      <c r="BO213">
        <v>10.1403</v>
      </c>
      <c r="BP213">
        <v>12.321099999999999</v>
      </c>
      <c r="BQ213">
        <v>11.062200000000001</v>
      </c>
      <c r="BR213">
        <v>11.1418</v>
      </c>
      <c r="BS213">
        <v>10.8474</v>
      </c>
      <c r="BT213">
        <v>14.507300000000001</v>
      </c>
      <c r="BU213">
        <v>12.4231</v>
      </c>
      <c r="BV213">
        <v>13.128299999999999</v>
      </c>
      <c r="BW213">
        <v>13.8858</v>
      </c>
      <c r="BX213">
        <v>17.0047</v>
      </c>
      <c r="BY213">
        <v>20.253699999999998</v>
      </c>
      <c r="BZ213">
        <v>21.195399999999999</v>
      </c>
      <c r="CA213">
        <v>19.710699999999999</v>
      </c>
      <c r="CB213">
        <v>17.161000000000001</v>
      </c>
      <c r="CC213">
        <v>17.736799999999999</v>
      </c>
      <c r="CD213">
        <v>19.665099999999999</v>
      </c>
      <c r="CE213">
        <v>21.284700000000001</v>
      </c>
      <c r="CF213">
        <v>18.831800000000001</v>
      </c>
      <c r="CG213">
        <v>22.589300000000001</v>
      </c>
      <c r="CH213">
        <v>20.406199999999998</v>
      </c>
      <c r="CI213">
        <v>21.755299999999998</v>
      </c>
      <c r="CJ213">
        <v>21.2057</v>
      </c>
      <c r="CK213">
        <v>20.572600000000001</v>
      </c>
      <c r="CL213">
        <v>18.997399999999999</v>
      </c>
      <c r="CM213">
        <v>21.7896</v>
      </c>
      <c r="CN213">
        <v>19.792300000000001</v>
      </c>
      <c r="CO213">
        <v>21.365100000000002</v>
      </c>
      <c r="CP213">
        <v>26.465199999999999</v>
      </c>
      <c r="CQ213">
        <v>29.378799999999998</v>
      </c>
      <c r="CR213">
        <v>30.707799999999999</v>
      </c>
      <c r="CS213">
        <v>26.328399999999998</v>
      </c>
      <c r="CT213">
        <v>23.967400000000001</v>
      </c>
      <c r="CU213">
        <v>23.621200000000002</v>
      </c>
      <c r="CV213">
        <v>21.557700000000001</v>
      </c>
      <c r="CW213">
        <v>21.4177</v>
      </c>
    </row>
    <row r="214" spans="1:174" x14ac:dyDescent="0.45">
      <c r="A214">
        <v>4.39168</v>
      </c>
      <c r="B214">
        <v>4.0757300000000001</v>
      </c>
      <c r="C214">
        <v>3.2381099999999998</v>
      </c>
      <c r="D214">
        <v>2.9571399999999999</v>
      </c>
      <c r="E214">
        <v>3.0053899999999998</v>
      </c>
      <c r="F214">
        <v>3.0148000000000001</v>
      </c>
      <c r="G214">
        <v>3.1766999999999999</v>
      </c>
      <c r="H214">
        <v>2.8757000000000001</v>
      </c>
      <c r="I214">
        <v>2.6307399999999999</v>
      </c>
      <c r="J214">
        <v>2.8115700000000001</v>
      </c>
      <c r="K214">
        <v>2.4747499999999998</v>
      </c>
      <c r="L214">
        <v>2.0163199999999999</v>
      </c>
      <c r="M214">
        <v>1.73966</v>
      </c>
      <c r="N214">
        <v>1.86625</v>
      </c>
      <c r="O214">
        <v>1.5154099999999999</v>
      </c>
      <c r="P214">
        <v>1.4312100000000001</v>
      </c>
      <c r="Q214">
        <v>1.3179000000000001</v>
      </c>
      <c r="R214">
        <v>1.3087200000000001</v>
      </c>
      <c r="S214">
        <v>1.2995399999999999</v>
      </c>
      <c r="T214">
        <v>1.2539</v>
      </c>
      <c r="U214">
        <v>1.2711300000000001</v>
      </c>
      <c r="V214">
        <v>1.05522</v>
      </c>
      <c r="W214">
        <v>1.74282</v>
      </c>
      <c r="X214">
        <v>1.45814</v>
      </c>
      <c r="Y214">
        <v>1.12479</v>
      </c>
      <c r="Z214">
        <v>1.13167</v>
      </c>
      <c r="AA214">
        <v>1.5619499999999999</v>
      </c>
      <c r="AB214">
        <v>1.76247</v>
      </c>
      <c r="AC214">
        <v>1.93956</v>
      </c>
      <c r="AD214">
        <v>1.5411300000000001</v>
      </c>
      <c r="AE214">
        <v>1.21397</v>
      </c>
      <c r="AF214">
        <v>1.1331899999999999</v>
      </c>
      <c r="AG214">
        <v>0.99233899999999997</v>
      </c>
      <c r="AH214">
        <v>1.0129900000000001</v>
      </c>
      <c r="AI214">
        <v>1.1018600000000001</v>
      </c>
      <c r="AJ214">
        <v>1.3593299999999999</v>
      </c>
      <c r="AK214">
        <v>1.13086</v>
      </c>
      <c r="AL214">
        <v>1.0180100000000001</v>
      </c>
      <c r="AM214">
        <v>1.6210199999999999</v>
      </c>
      <c r="AN214">
        <v>1.24478</v>
      </c>
      <c r="AO214">
        <v>1.0482100000000001</v>
      </c>
      <c r="AP214">
        <v>0.72977599999999998</v>
      </c>
      <c r="AQ214">
        <v>1.0498400000000001</v>
      </c>
      <c r="AR214">
        <v>1.0712299999999999</v>
      </c>
      <c r="AS214">
        <v>0.90476599999999996</v>
      </c>
      <c r="AT214">
        <v>0.67355500000000001</v>
      </c>
      <c r="AU214">
        <v>0.51349</v>
      </c>
      <c r="AV214">
        <v>0.60837399999999997</v>
      </c>
      <c r="AW214">
        <v>0.386042</v>
      </c>
      <c r="AX214">
        <v>0.28346199999999999</v>
      </c>
      <c r="AY214">
        <v>0.18937599999999999</v>
      </c>
      <c r="AZ214">
        <v>0.189525</v>
      </c>
      <c r="BA214">
        <v>0.21737600000000001</v>
      </c>
      <c r="BB214">
        <v>0.30539300000000003</v>
      </c>
      <c r="BC214">
        <v>0.23215</v>
      </c>
      <c r="BD214">
        <v>0.31501600000000002</v>
      </c>
      <c r="BE214">
        <v>0.20344200000000001</v>
      </c>
      <c r="BF214">
        <v>0.23244600000000001</v>
      </c>
      <c r="BG214">
        <v>0.24957799999999999</v>
      </c>
      <c r="BH214">
        <v>0.23927100000000001</v>
      </c>
      <c r="BI214">
        <v>0.174037</v>
      </c>
      <c r="BJ214">
        <v>0.247418</v>
      </c>
      <c r="BK214">
        <v>0.135129</v>
      </c>
      <c r="BL214">
        <v>0.29641200000000001</v>
      </c>
      <c r="BM214">
        <v>0.37976199999999999</v>
      </c>
      <c r="BN214">
        <v>0.345059</v>
      </c>
      <c r="BO214">
        <v>0.43691799999999997</v>
      </c>
      <c r="BP214">
        <v>0.53534599999999999</v>
      </c>
      <c r="BQ214">
        <v>0.55896199999999996</v>
      </c>
      <c r="BR214">
        <v>0.87207900000000005</v>
      </c>
      <c r="BS214">
        <v>1.2820499999999999</v>
      </c>
      <c r="BT214">
        <v>1.1544000000000001</v>
      </c>
      <c r="BU214">
        <v>2.0823399999999999</v>
      </c>
      <c r="BV214">
        <v>2.0553599999999999</v>
      </c>
      <c r="BW214">
        <v>1.26071</v>
      </c>
      <c r="BX214">
        <v>0.97654099999999999</v>
      </c>
      <c r="BY214">
        <v>0.52364900000000003</v>
      </c>
      <c r="BZ214">
        <v>0.76531499999999997</v>
      </c>
      <c r="CA214">
        <v>0.64818299999999995</v>
      </c>
      <c r="CB214">
        <v>0.26458399999999999</v>
      </c>
      <c r="CC214">
        <v>0.172235</v>
      </c>
      <c r="CD214">
        <v>0.14823</v>
      </c>
      <c r="CE214">
        <v>0.106862</v>
      </c>
      <c r="CF214">
        <v>5.2270200000000003E-2</v>
      </c>
      <c r="CG214">
        <v>3.8607599999999999E-2</v>
      </c>
      <c r="CH214">
        <v>0.12961300000000001</v>
      </c>
      <c r="CI214">
        <v>5.0790700000000001E-2</v>
      </c>
      <c r="CJ214">
        <v>1.28565E-2</v>
      </c>
      <c r="CK214">
        <v>6.22991E-3</v>
      </c>
      <c r="CL214">
        <v>2.8933399999999999E-3</v>
      </c>
      <c r="CM214">
        <v>1.79133E-3</v>
      </c>
      <c r="CN214">
        <v>6.5978100000000002E-4</v>
      </c>
      <c r="CO214">
        <v>1.3308999999999999E-4</v>
      </c>
      <c r="CP214" s="1">
        <v>1.9723400000000002E-5</v>
      </c>
      <c r="CQ214" s="1">
        <v>1.09446E-5</v>
      </c>
      <c r="CR214" s="1">
        <v>1.57455E-5</v>
      </c>
      <c r="CS214" s="1">
        <v>4.1154899999999998E-9</v>
      </c>
      <c r="CT214" s="1">
        <v>4.9972000000000001E-10</v>
      </c>
      <c r="CU214" s="1">
        <v>2.8475499999999998E-14</v>
      </c>
      <c r="CV214" s="1">
        <v>9.6319799999999993E-25</v>
      </c>
      <c r="CW214">
        <v>0</v>
      </c>
      <c r="FL214" s="1"/>
      <c r="FM214" s="1"/>
      <c r="FN214" s="1"/>
      <c r="FO214" s="1"/>
      <c r="FP214" s="1"/>
      <c r="FQ214" s="1"/>
      <c r="FR214" s="1"/>
    </row>
    <row r="215" spans="1:174" x14ac:dyDescent="0.45">
      <c r="A215">
        <v>4.39168</v>
      </c>
      <c r="B215">
        <v>3.9641799999999998</v>
      </c>
      <c r="C215">
        <v>4.03789</v>
      </c>
      <c r="D215">
        <v>3.9535499999999999</v>
      </c>
      <c r="E215">
        <v>4.6913600000000004</v>
      </c>
      <c r="F215">
        <v>5.3565300000000002</v>
      </c>
      <c r="G215">
        <v>4.84049</v>
      </c>
      <c r="H215">
        <v>5.6224400000000001</v>
      </c>
      <c r="I215">
        <v>5.6938000000000004</v>
      </c>
      <c r="J215">
        <v>7.6245399999999997</v>
      </c>
      <c r="K215">
        <v>9.5583299999999998</v>
      </c>
      <c r="L215">
        <v>9.6442899999999998</v>
      </c>
      <c r="M215">
        <v>10.0791</v>
      </c>
      <c r="N215">
        <v>9.7006499999999996</v>
      </c>
      <c r="O215">
        <v>8.7667999999999999</v>
      </c>
      <c r="P215">
        <v>9.7934099999999997</v>
      </c>
      <c r="Q215">
        <v>8.9252599999999997</v>
      </c>
      <c r="R215">
        <v>7.8089899999999997</v>
      </c>
      <c r="S215">
        <v>6.5132599999999998</v>
      </c>
      <c r="T215">
        <v>7.86198</v>
      </c>
      <c r="U215">
        <v>8.2545800000000007</v>
      </c>
      <c r="V215">
        <v>9.6000800000000002</v>
      </c>
      <c r="W215">
        <v>9.1254100000000005</v>
      </c>
      <c r="X215">
        <v>10.196400000000001</v>
      </c>
      <c r="Y215">
        <v>10.571300000000001</v>
      </c>
      <c r="Z215">
        <v>7.9411500000000004</v>
      </c>
      <c r="AA215">
        <v>7.4462900000000003</v>
      </c>
      <c r="AB215">
        <v>6.4554</v>
      </c>
      <c r="AC215">
        <v>4.9063999999999997</v>
      </c>
      <c r="AD215">
        <v>4.9624300000000003</v>
      </c>
      <c r="AE215">
        <v>5.9569400000000003</v>
      </c>
      <c r="AF215">
        <v>5.2215299999999996</v>
      </c>
      <c r="AG215">
        <v>5.8151099999999998</v>
      </c>
      <c r="AH215">
        <v>6.3505099999999999</v>
      </c>
      <c r="AI215">
        <v>6.7094199999999997</v>
      </c>
      <c r="AJ215">
        <v>4.8902200000000002</v>
      </c>
      <c r="AK215">
        <v>5.9097799999999996</v>
      </c>
      <c r="AL215">
        <v>6.8128200000000003</v>
      </c>
      <c r="AM215">
        <v>6.4953700000000003</v>
      </c>
      <c r="AN215">
        <v>5.3754799999999996</v>
      </c>
      <c r="AO215">
        <v>4.8245300000000002</v>
      </c>
      <c r="AP215">
        <v>5.4843900000000003</v>
      </c>
      <c r="AQ215">
        <v>5.4257299999999997</v>
      </c>
      <c r="AR215">
        <v>4.3520000000000003</v>
      </c>
      <c r="AS215">
        <v>4.4626400000000004</v>
      </c>
      <c r="AT215">
        <v>3.7477900000000002</v>
      </c>
      <c r="AU215">
        <v>4.0061999999999998</v>
      </c>
      <c r="AV215">
        <v>4.8930499999999997</v>
      </c>
      <c r="AW215">
        <v>4.4699499999999999</v>
      </c>
      <c r="AX215">
        <v>5.0366</v>
      </c>
      <c r="AY215">
        <v>6.3535700000000004</v>
      </c>
      <c r="AZ215">
        <v>6.6891699999999998</v>
      </c>
      <c r="BA215">
        <v>5.9953700000000003</v>
      </c>
      <c r="BB215">
        <v>6.2298999999999998</v>
      </c>
      <c r="BC215">
        <v>5.1476300000000004</v>
      </c>
      <c r="BD215">
        <v>4.99594</v>
      </c>
      <c r="BE215">
        <v>4.1494499999999999</v>
      </c>
      <c r="BF215">
        <v>5.7945900000000004</v>
      </c>
      <c r="BG215">
        <v>6.3604099999999999</v>
      </c>
      <c r="BH215">
        <v>5.4694900000000004</v>
      </c>
      <c r="BI215">
        <v>6.0597200000000004</v>
      </c>
      <c r="BJ215">
        <v>6.2130700000000001</v>
      </c>
      <c r="BK215">
        <v>5.6155099999999996</v>
      </c>
      <c r="BL215">
        <v>5.9247199999999998</v>
      </c>
      <c r="BM215">
        <v>5.1761200000000001</v>
      </c>
      <c r="BN215">
        <v>6.1472899999999999</v>
      </c>
      <c r="BO215">
        <v>5.1059700000000001</v>
      </c>
      <c r="BP215">
        <v>7.0500699999999998</v>
      </c>
      <c r="BQ215">
        <v>6.7625500000000001</v>
      </c>
      <c r="BR215">
        <v>6.8871599999999997</v>
      </c>
      <c r="BS215">
        <v>5.0422099999999999</v>
      </c>
      <c r="BT215">
        <v>5.6682300000000003</v>
      </c>
      <c r="BU215">
        <v>3.8636400000000002</v>
      </c>
      <c r="BV215">
        <v>3.8384900000000002</v>
      </c>
      <c r="BW215">
        <v>4.9858799999999999</v>
      </c>
      <c r="BX215">
        <v>6.0617200000000002</v>
      </c>
      <c r="BY215">
        <v>7.9398200000000001</v>
      </c>
      <c r="BZ215">
        <v>7.6585700000000001</v>
      </c>
      <c r="CA215">
        <v>7.5400799999999997</v>
      </c>
      <c r="CB215">
        <v>7.4238299999999997</v>
      </c>
      <c r="CC215">
        <v>7.3627000000000002</v>
      </c>
      <c r="CD215">
        <v>6.7298900000000001</v>
      </c>
      <c r="CE215">
        <v>8.48888</v>
      </c>
      <c r="CF215">
        <v>8.7858099999999997</v>
      </c>
      <c r="CG215">
        <v>9.1747899999999998</v>
      </c>
      <c r="CH215">
        <v>11.740500000000001</v>
      </c>
      <c r="CI215">
        <v>15.587199999999999</v>
      </c>
      <c r="CJ215">
        <v>17.360499999999998</v>
      </c>
      <c r="CK215">
        <v>16.071100000000001</v>
      </c>
      <c r="CL215">
        <v>16.710999999999999</v>
      </c>
      <c r="CM215">
        <v>13.9291</v>
      </c>
      <c r="CN215">
        <v>17.6739</v>
      </c>
      <c r="CO215">
        <v>17.655200000000001</v>
      </c>
      <c r="CP215">
        <v>16.738299999999999</v>
      </c>
      <c r="CQ215">
        <v>15.166399999999999</v>
      </c>
      <c r="CR215">
        <v>15.788</v>
      </c>
      <c r="CS215">
        <v>14.4154</v>
      </c>
      <c r="CT215">
        <v>14.674899999999999</v>
      </c>
      <c r="CU215">
        <v>12.321899999999999</v>
      </c>
      <c r="CV215">
        <v>15.1477</v>
      </c>
      <c r="CW215">
        <v>19.419599999999999</v>
      </c>
    </row>
    <row r="216" spans="1:174" x14ac:dyDescent="0.45">
      <c r="A216">
        <v>4.39168</v>
      </c>
      <c r="B216">
        <v>4.5387399999999998</v>
      </c>
      <c r="C216">
        <v>3.5150399999999999</v>
      </c>
      <c r="D216">
        <v>3.6581000000000001</v>
      </c>
      <c r="E216">
        <v>3.3405999999999998</v>
      </c>
      <c r="F216">
        <v>3.5249799999999998</v>
      </c>
      <c r="G216">
        <v>4.3959700000000002</v>
      </c>
      <c r="H216">
        <v>5.0909800000000001</v>
      </c>
      <c r="I216">
        <v>4.6104000000000003</v>
      </c>
      <c r="J216">
        <v>3.8107899999999999</v>
      </c>
      <c r="K216">
        <v>4.3743100000000004</v>
      </c>
      <c r="L216">
        <v>3.52521</v>
      </c>
      <c r="M216">
        <v>2.6189900000000002</v>
      </c>
      <c r="N216">
        <v>2.49492</v>
      </c>
      <c r="O216">
        <v>2.33568</v>
      </c>
      <c r="P216">
        <v>1.9251799999999999</v>
      </c>
      <c r="Q216">
        <v>2.4713599999999998</v>
      </c>
      <c r="R216">
        <v>2.53383</v>
      </c>
      <c r="S216">
        <v>2.6953100000000001</v>
      </c>
      <c r="T216">
        <v>2.4483100000000002</v>
      </c>
      <c r="U216">
        <v>1.77617</v>
      </c>
      <c r="V216">
        <v>2.1142799999999999</v>
      </c>
      <c r="W216">
        <v>1.75343</v>
      </c>
      <c r="X216">
        <v>1.7098800000000001</v>
      </c>
      <c r="Y216">
        <v>1.95723</v>
      </c>
      <c r="Z216">
        <v>1.62507</v>
      </c>
      <c r="AA216">
        <v>1.32186</v>
      </c>
      <c r="AB216">
        <v>1.3204199999999999</v>
      </c>
      <c r="AC216">
        <v>1.30461</v>
      </c>
      <c r="AD216">
        <v>1.28965</v>
      </c>
      <c r="AE216">
        <v>1.49034</v>
      </c>
      <c r="AF216">
        <v>1.6080099999999999</v>
      </c>
      <c r="AG216">
        <v>1.37958</v>
      </c>
      <c r="AH216">
        <v>0.82990799999999998</v>
      </c>
      <c r="AI216">
        <v>0.70509500000000003</v>
      </c>
      <c r="AJ216">
        <v>0.547794</v>
      </c>
      <c r="AK216">
        <v>0.89803599999999995</v>
      </c>
      <c r="AL216">
        <v>0.88249100000000003</v>
      </c>
      <c r="AM216">
        <v>0.97084499999999996</v>
      </c>
      <c r="AN216">
        <v>0.883351</v>
      </c>
      <c r="AO216">
        <v>0.71701300000000001</v>
      </c>
      <c r="AP216">
        <v>0.67740199999999995</v>
      </c>
      <c r="AQ216">
        <v>0.47832400000000003</v>
      </c>
      <c r="AR216">
        <v>0.57464300000000001</v>
      </c>
      <c r="AS216">
        <v>0.61155700000000002</v>
      </c>
      <c r="AT216">
        <v>0.59701899999999997</v>
      </c>
      <c r="AU216">
        <v>1.04959</v>
      </c>
      <c r="AV216">
        <v>0.76186299999999996</v>
      </c>
      <c r="AW216">
        <v>0.78063199999999999</v>
      </c>
      <c r="AX216">
        <v>0.41790699999999997</v>
      </c>
      <c r="AY216">
        <v>0.62043800000000005</v>
      </c>
      <c r="AZ216">
        <v>0.69401900000000005</v>
      </c>
      <c r="BA216">
        <v>0.81843100000000002</v>
      </c>
      <c r="BB216">
        <v>0.64328799999999997</v>
      </c>
      <c r="BC216">
        <v>0.44838</v>
      </c>
      <c r="BD216">
        <v>0.40970299999999998</v>
      </c>
      <c r="BE216">
        <v>0.42676799999999998</v>
      </c>
      <c r="BF216">
        <v>0.517486</v>
      </c>
      <c r="BG216">
        <v>0.66569900000000004</v>
      </c>
      <c r="BH216">
        <v>0.430199</v>
      </c>
      <c r="BI216">
        <v>0.49445800000000001</v>
      </c>
      <c r="BJ216">
        <v>0.84985999999999995</v>
      </c>
      <c r="BK216">
        <v>0.88196399999999997</v>
      </c>
      <c r="BL216">
        <v>1.1295299999999999</v>
      </c>
      <c r="BM216">
        <v>0.94197900000000001</v>
      </c>
      <c r="BN216">
        <v>0.71767899999999996</v>
      </c>
      <c r="BO216">
        <v>0.69334300000000004</v>
      </c>
      <c r="BP216">
        <v>0.66762299999999997</v>
      </c>
      <c r="BQ216">
        <v>0.746892</v>
      </c>
      <c r="BR216">
        <v>0.89225299999999996</v>
      </c>
      <c r="BS216">
        <v>1.2705900000000001</v>
      </c>
      <c r="BT216">
        <v>0.81639899999999999</v>
      </c>
      <c r="BU216">
        <v>0.90301200000000004</v>
      </c>
      <c r="BV216">
        <v>1.80365</v>
      </c>
      <c r="BW216">
        <v>1.1305400000000001</v>
      </c>
      <c r="BX216">
        <v>0.72054700000000005</v>
      </c>
      <c r="BY216">
        <v>0.62772799999999995</v>
      </c>
      <c r="BZ216">
        <v>0.888737</v>
      </c>
      <c r="CA216">
        <v>0.65810800000000003</v>
      </c>
      <c r="CB216">
        <v>0.60975199999999996</v>
      </c>
      <c r="CC216">
        <v>1.04417</v>
      </c>
      <c r="CD216">
        <v>1.47424</v>
      </c>
      <c r="CE216">
        <v>1.62829</v>
      </c>
      <c r="CF216">
        <v>2.6103399999999999</v>
      </c>
      <c r="CG216">
        <v>1.3912599999999999</v>
      </c>
      <c r="CH216">
        <v>1.64897</v>
      </c>
      <c r="CI216">
        <v>1.05776</v>
      </c>
      <c r="CJ216">
        <v>0.71709100000000003</v>
      </c>
      <c r="CK216">
        <v>1.1145400000000001</v>
      </c>
      <c r="CL216">
        <v>0.50523300000000004</v>
      </c>
      <c r="CM216">
        <v>0.32473099999999999</v>
      </c>
      <c r="CN216">
        <v>0.330841</v>
      </c>
      <c r="CO216">
        <v>0.36107600000000001</v>
      </c>
      <c r="CP216">
        <v>0.32015100000000002</v>
      </c>
      <c r="CQ216">
        <v>0.24194199999999999</v>
      </c>
      <c r="CR216">
        <v>0.12013600000000001</v>
      </c>
      <c r="CS216">
        <v>2.0036999999999999E-2</v>
      </c>
      <c r="CT216">
        <v>0.126333</v>
      </c>
      <c r="CU216">
        <v>5.41863E-2</v>
      </c>
      <c r="CV216">
        <v>4.8691900000000003E-2</v>
      </c>
      <c r="CW216">
        <v>0</v>
      </c>
    </row>
    <row r="217" spans="1:174" x14ac:dyDescent="0.45">
      <c r="A217">
        <v>4.39168</v>
      </c>
      <c r="B217">
        <v>3.7130999999999998</v>
      </c>
      <c r="C217">
        <v>3.57301</v>
      </c>
      <c r="D217">
        <v>2.58419</v>
      </c>
      <c r="E217">
        <v>2.42814</v>
      </c>
      <c r="F217">
        <v>2.32376</v>
      </c>
      <c r="G217">
        <v>2.0173000000000001</v>
      </c>
      <c r="H217">
        <v>2.2374399999999999</v>
      </c>
      <c r="I217">
        <v>2.19448</v>
      </c>
      <c r="J217">
        <v>3.3148</v>
      </c>
      <c r="K217">
        <v>2.5526200000000001</v>
      </c>
      <c r="L217">
        <v>2.0035599999999998</v>
      </c>
      <c r="M217">
        <v>2.0993300000000001</v>
      </c>
      <c r="N217">
        <v>2.0436999999999999</v>
      </c>
      <c r="O217">
        <v>1.88324</v>
      </c>
      <c r="P217">
        <v>1.72481</v>
      </c>
      <c r="Q217">
        <v>1.78989</v>
      </c>
      <c r="R217">
        <v>1.7412000000000001</v>
      </c>
      <c r="S217">
        <v>1.31274</v>
      </c>
      <c r="T217">
        <v>1.4799800000000001</v>
      </c>
      <c r="U217">
        <v>2.4727800000000002</v>
      </c>
      <c r="V217">
        <v>2.8078400000000001</v>
      </c>
      <c r="W217">
        <v>2.6954199999999999</v>
      </c>
      <c r="X217">
        <v>2.7748599999999999</v>
      </c>
      <c r="Y217">
        <v>3.22506</v>
      </c>
      <c r="Z217">
        <v>3.2235999999999998</v>
      </c>
      <c r="AA217">
        <v>1.5808</v>
      </c>
      <c r="AB217">
        <v>1.8828100000000001</v>
      </c>
      <c r="AC217">
        <v>1.89062</v>
      </c>
      <c r="AD217">
        <v>1.4668300000000001</v>
      </c>
      <c r="AE217">
        <v>1.1676299999999999</v>
      </c>
      <c r="AF217">
        <v>0.76514000000000004</v>
      </c>
      <c r="AG217">
        <v>0.49610700000000002</v>
      </c>
      <c r="AH217">
        <v>0.39773900000000001</v>
      </c>
      <c r="AI217">
        <v>0.37260799999999999</v>
      </c>
      <c r="AJ217">
        <v>0.36995899999999998</v>
      </c>
      <c r="AK217">
        <v>0.30213899999999999</v>
      </c>
      <c r="AL217">
        <v>0.213784</v>
      </c>
      <c r="AM217">
        <v>0.214783</v>
      </c>
      <c r="AN217">
        <v>0.32056299999999999</v>
      </c>
      <c r="AO217">
        <v>0.34244200000000002</v>
      </c>
      <c r="AP217">
        <v>0.409057</v>
      </c>
      <c r="AQ217">
        <v>0.28927700000000001</v>
      </c>
      <c r="AR217">
        <v>0.33502100000000001</v>
      </c>
      <c r="AS217">
        <v>0.20097999999999999</v>
      </c>
      <c r="AT217">
        <v>0.18179899999999999</v>
      </c>
      <c r="AU217">
        <v>0.25248999999999999</v>
      </c>
      <c r="AV217">
        <v>0.27857199999999999</v>
      </c>
      <c r="AW217">
        <v>0.29198600000000002</v>
      </c>
      <c r="AX217">
        <v>0.384436</v>
      </c>
      <c r="AY217">
        <v>0.32925100000000002</v>
      </c>
      <c r="AZ217">
        <v>0.41750399999999999</v>
      </c>
      <c r="BA217">
        <v>0.54396</v>
      </c>
      <c r="BB217">
        <v>0.59382400000000002</v>
      </c>
      <c r="BC217">
        <v>0.60495399999999999</v>
      </c>
      <c r="BD217">
        <v>0.70159800000000005</v>
      </c>
      <c r="BE217">
        <v>0.57310499999999998</v>
      </c>
      <c r="BF217">
        <v>0.55462100000000003</v>
      </c>
      <c r="BG217">
        <v>0.41814299999999999</v>
      </c>
      <c r="BH217">
        <v>0.67919700000000005</v>
      </c>
      <c r="BI217">
        <v>0.71811499999999995</v>
      </c>
      <c r="BJ217">
        <v>0.61010200000000003</v>
      </c>
      <c r="BK217">
        <v>0.43503199999999997</v>
      </c>
      <c r="BL217">
        <v>0.58345499999999995</v>
      </c>
      <c r="BM217">
        <v>0.89708399999999999</v>
      </c>
      <c r="BN217">
        <v>1.0788</v>
      </c>
      <c r="BO217">
        <v>1.0307299999999999</v>
      </c>
      <c r="BP217">
        <v>1.09683</v>
      </c>
      <c r="BQ217">
        <v>0.83800799999999998</v>
      </c>
      <c r="BR217">
        <v>1.04253</v>
      </c>
      <c r="BS217">
        <v>0.79593800000000003</v>
      </c>
      <c r="BT217">
        <v>0.65692300000000003</v>
      </c>
      <c r="BU217">
        <v>0.764351</v>
      </c>
      <c r="BV217">
        <v>0.93803599999999998</v>
      </c>
      <c r="BW217">
        <v>0.97477499999999995</v>
      </c>
      <c r="BX217">
        <v>0.98123000000000005</v>
      </c>
      <c r="BY217">
        <v>1.7659</v>
      </c>
      <c r="BZ217">
        <v>1.9263999999999999</v>
      </c>
      <c r="CA217">
        <v>1.15448</v>
      </c>
      <c r="CB217">
        <v>1.2717499999999999</v>
      </c>
      <c r="CC217">
        <v>1.41089</v>
      </c>
      <c r="CD217">
        <v>1.8351900000000001</v>
      </c>
      <c r="CE217">
        <v>2.10806</v>
      </c>
      <c r="CF217">
        <v>3.6341700000000001</v>
      </c>
      <c r="CG217">
        <v>3.7653699999999999</v>
      </c>
      <c r="CH217">
        <v>3.4413800000000001</v>
      </c>
      <c r="CI217">
        <v>5.5607499999999996</v>
      </c>
      <c r="CJ217">
        <v>5.4916900000000002</v>
      </c>
      <c r="CK217">
        <v>5.2237</v>
      </c>
      <c r="CL217">
        <v>4.7499200000000004</v>
      </c>
      <c r="CM217">
        <v>6.0296399999999997</v>
      </c>
      <c r="CN217">
        <v>8.0962200000000006</v>
      </c>
      <c r="CO217">
        <v>10.4328</v>
      </c>
      <c r="CP217">
        <v>13.529400000000001</v>
      </c>
      <c r="CQ217">
        <v>13.385899999999999</v>
      </c>
      <c r="CR217">
        <v>11.9876</v>
      </c>
      <c r="CS217">
        <v>12.9329</v>
      </c>
      <c r="CT217">
        <v>11.757899999999999</v>
      </c>
      <c r="CU217">
        <v>8.4657900000000001</v>
      </c>
      <c r="CV217">
        <v>9.6685999999999996</v>
      </c>
      <c r="CW217">
        <v>9.2684200000000008</v>
      </c>
    </row>
    <row r="218" spans="1:174" x14ac:dyDescent="0.45">
      <c r="A218">
        <v>4.39168</v>
      </c>
      <c r="B218">
        <v>3.73956</v>
      </c>
      <c r="C218">
        <v>3.7701699999999998</v>
      </c>
      <c r="D218">
        <v>3.87243</v>
      </c>
      <c r="E218">
        <v>4.1335199999999999</v>
      </c>
      <c r="F218">
        <v>3.53145</v>
      </c>
      <c r="G218">
        <v>3.4787499999999998</v>
      </c>
      <c r="H218">
        <v>4.2495099999999999</v>
      </c>
      <c r="I218">
        <v>4.5243599999999997</v>
      </c>
      <c r="J218">
        <v>4.5827400000000003</v>
      </c>
      <c r="K218">
        <v>3.1398100000000002</v>
      </c>
      <c r="L218">
        <v>2.90978</v>
      </c>
      <c r="M218">
        <v>2.7294499999999999</v>
      </c>
      <c r="N218">
        <v>2.8836900000000001</v>
      </c>
      <c r="O218">
        <v>2.50346</v>
      </c>
      <c r="P218">
        <v>2.5048499999999998</v>
      </c>
      <c r="Q218">
        <v>3.57612</v>
      </c>
      <c r="R218">
        <v>3.4329200000000002</v>
      </c>
      <c r="S218">
        <v>3.6419600000000001</v>
      </c>
      <c r="T218">
        <v>3.9887999999999999</v>
      </c>
      <c r="U218">
        <v>3.5392800000000002</v>
      </c>
      <c r="V218">
        <v>3.6025700000000001</v>
      </c>
      <c r="W218">
        <v>3.5730900000000001</v>
      </c>
      <c r="X218">
        <v>3.31087</v>
      </c>
      <c r="Y218">
        <v>2.9540999999999999</v>
      </c>
      <c r="Z218">
        <v>2.2843599999999999</v>
      </c>
      <c r="AA218">
        <v>2.0931500000000001</v>
      </c>
      <c r="AB218">
        <v>1.55905</v>
      </c>
      <c r="AC218">
        <v>2.3492799999999998</v>
      </c>
      <c r="AD218">
        <v>2.1421700000000001</v>
      </c>
      <c r="AE218">
        <v>2.4224800000000002</v>
      </c>
      <c r="AF218">
        <v>1.74614</v>
      </c>
      <c r="AG218">
        <v>1.65537</v>
      </c>
      <c r="AH218">
        <v>1.88933</v>
      </c>
      <c r="AI218">
        <v>1.5171399999999999</v>
      </c>
      <c r="AJ218">
        <v>1.9358200000000001</v>
      </c>
      <c r="AK218">
        <v>1.3410899999999999</v>
      </c>
      <c r="AL218">
        <v>1.38</v>
      </c>
      <c r="AM218">
        <v>1.44645</v>
      </c>
      <c r="AN218">
        <v>1.2305900000000001</v>
      </c>
      <c r="AO218">
        <v>1.0657300000000001</v>
      </c>
      <c r="AP218">
        <v>0.94107799999999997</v>
      </c>
      <c r="AQ218">
        <v>0.86337200000000003</v>
      </c>
      <c r="AR218">
        <v>1.1126400000000001</v>
      </c>
      <c r="AS218">
        <v>1.08297</v>
      </c>
      <c r="AT218">
        <v>0.91613299999999998</v>
      </c>
      <c r="AU218">
        <v>0.76977899999999999</v>
      </c>
      <c r="AV218">
        <v>0.75729800000000003</v>
      </c>
      <c r="AW218">
        <v>0.81170100000000001</v>
      </c>
      <c r="AX218">
        <v>0.86955499999999997</v>
      </c>
      <c r="AY218">
        <v>1.4770000000000001</v>
      </c>
      <c r="AZ218">
        <v>1.9219999999999999</v>
      </c>
      <c r="BA218">
        <v>1.8549500000000001</v>
      </c>
      <c r="BB218">
        <v>1.8349</v>
      </c>
      <c r="BC218">
        <v>1.7480100000000001</v>
      </c>
      <c r="BD218">
        <v>1.72593</v>
      </c>
      <c r="BE218">
        <v>2.0933000000000002</v>
      </c>
      <c r="BF218">
        <v>2.9776199999999999</v>
      </c>
      <c r="BG218">
        <v>2.3296600000000001</v>
      </c>
      <c r="BH218">
        <v>1.9090100000000001</v>
      </c>
      <c r="BI218">
        <v>2.1067999999999998</v>
      </c>
      <c r="BJ218">
        <v>2.3846099999999999</v>
      </c>
      <c r="BK218">
        <v>2.0573700000000001</v>
      </c>
      <c r="BL218">
        <v>1.57681</v>
      </c>
      <c r="BM218">
        <v>2.2057500000000001</v>
      </c>
      <c r="BN218">
        <v>3.7263700000000002</v>
      </c>
      <c r="BO218">
        <v>3.8188800000000001</v>
      </c>
      <c r="BP218">
        <v>3.2415099999999999</v>
      </c>
      <c r="BQ218">
        <v>2.09937</v>
      </c>
      <c r="BR218">
        <v>3.0051899999999998</v>
      </c>
      <c r="BS218">
        <v>3.4359099999999998</v>
      </c>
      <c r="BT218">
        <v>4.2504999999999997</v>
      </c>
      <c r="BU218">
        <v>4.6184500000000002</v>
      </c>
      <c r="BV218">
        <v>4.9324599999999998</v>
      </c>
      <c r="BW218">
        <v>5.5699699999999996</v>
      </c>
      <c r="BX218">
        <v>4.8958199999999996</v>
      </c>
      <c r="BY218">
        <v>4.22492</v>
      </c>
      <c r="BZ218">
        <v>3.54718</v>
      </c>
      <c r="CA218">
        <v>3.6029800000000001</v>
      </c>
      <c r="CB218">
        <v>4.0615300000000003</v>
      </c>
      <c r="CC218">
        <v>5.5637400000000001</v>
      </c>
      <c r="CD218">
        <v>4.77224</v>
      </c>
      <c r="CE218">
        <v>5.0013699999999996</v>
      </c>
      <c r="CF218">
        <v>4.9823199999999996</v>
      </c>
      <c r="CG218">
        <v>5.56637</v>
      </c>
      <c r="CH218">
        <v>4.4931599999999996</v>
      </c>
      <c r="CI218">
        <v>6.5170300000000001</v>
      </c>
      <c r="CJ218">
        <v>8.2097999999999995</v>
      </c>
      <c r="CK218">
        <v>8.2606999999999999</v>
      </c>
      <c r="CL218">
        <v>8.3145600000000002</v>
      </c>
      <c r="CM218">
        <v>8.2075099999999992</v>
      </c>
      <c r="CN218">
        <v>7.69651</v>
      </c>
      <c r="CO218">
        <v>9.8554099999999991</v>
      </c>
      <c r="CP218">
        <v>11.5487</v>
      </c>
      <c r="CQ218">
        <v>14.4002</v>
      </c>
      <c r="CR218">
        <v>17.5001</v>
      </c>
      <c r="CS218">
        <v>14.9223</v>
      </c>
      <c r="CT218">
        <v>13.729200000000001</v>
      </c>
      <c r="CU218">
        <v>14.355</v>
      </c>
      <c r="CV218">
        <v>13.391999999999999</v>
      </c>
      <c r="CW218">
        <v>13.941599999999999</v>
      </c>
    </row>
    <row r="219" spans="1:174" x14ac:dyDescent="0.45">
      <c r="A219">
        <v>4.39168</v>
      </c>
      <c r="B219">
        <v>4.79514</v>
      </c>
      <c r="C219">
        <v>4.2434399999999997</v>
      </c>
      <c r="D219">
        <v>3.9563299999999999</v>
      </c>
      <c r="E219">
        <v>3.6670799999999999</v>
      </c>
      <c r="F219">
        <v>2.93452</v>
      </c>
      <c r="G219">
        <v>3.1849500000000002</v>
      </c>
      <c r="H219">
        <v>3.0926900000000002</v>
      </c>
      <c r="I219">
        <v>2.2728799999999998</v>
      </c>
      <c r="J219">
        <v>1.7544</v>
      </c>
      <c r="K219">
        <v>2.0428000000000002</v>
      </c>
      <c r="L219">
        <v>1.9276</v>
      </c>
      <c r="M219">
        <v>1.73176</v>
      </c>
      <c r="N219">
        <v>1.31602</v>
      </c>
      <c r="O219">
        <v>1.5015099999999999</v>
      </c>
      <c r="P219">
        <v>1.3206599999999999</v>
      </c>
      <c r="Q219">
        <v>1.1459699999999999</v>
      </c>
      <c r="R219">
        <v>0.81922399999999995</v>
      </c>
      <c r="S219">
        <v>0.74429100000000004</v>
      </c>
      <c r="T219">
        <v>0.87750600000000001</v>
      </c>
      <c r="U219">
        <v>1.0823100000000001</v>
      </c>
      <c r="V219">
        <v>1.17204</v>
      </c>
      <c r="W219">
        <v>1.2736099999999999</v>
      </c>
      <c r="X219">
        <v>1.22672</v>
      </c>
      <c r="Y219">
        <v>1.31952</v>
      </c>
      <c r="Z219">
        <v>1.30243</v>
      </c>
      <c r="AA219">
        <v>1.3315900000000001</v>
      </c>
      <c r="AB219">
        <v>1.70421</v>
      </c>
      <c r="AC219">
        <v>1.41937</v>
      </c>
      <c r="AD219">
        <v>1.1710400000000001</v>
      </c>
      <c r="AE219">
        <v>1.9506300000000001</v>
      </c>
      <c r="AF219">
        <v>1.5927199999999999</v>
      </c>
      <c r="AG219">
        <v>1.5751599999999999</v>
      </c>
      <c r="AH219">
        <v>1.1211</v>
      </c>
      <c r="AI219">
        <v>1.23827</v>
      </c>
      <c r="AJ219">
        <v>1.8041700000000001</v>
      </c>
      <c r="AK219">
        <v>2.6985000000000001</v>
      </c>
      <c r="AL219">
        <v>2.48678</v>
      </c>
      <c r="AM219">
        <v>3.15489</v>
      </c>
      <c r="AN219">
        <v>3.5939100000000002</v>
      </c>
      <c r="AO219">
        <v>3.6874500000000001</v>
      </c>
      <c r="AP219">
        <v>4.3542800000000002</v>
      </c>
      <c r="AQ219">
        <v>3.6015299999999999</v>
      </c>
      <c r="AR219">
        <v>4.0920300000000003</v>
      </c>
      <c r="AS219">
        <v>4.7128399999999999</v>
      </c>
      <c r="AT219">
        <v>4.36252</v>
      </c>
      <c r="AU219">
        <v>3.83508</v>
      </c>
      <c r="AV219">
        <v>3.0727600000000002</v>
      </c>
      <c r="AW219">
        <v>3.26187</v>
      </c>
      <c r="AX219">
        <v>3.8259400000000001</v>
      </c>
      <c r="AY219">
        <v>4.4519200000000003</v>
      </c>
      <c r="AZ219">
        <v>5.4533100000000001</v>
      </c>
      <c r="BA219">
        <v>4.9254100000000003</v>
      </c>
      <c r="BB219">
        <v>6.0269300000000001</v>
      </c>
      <c r="BC219">
        <v>6.59483</v>
      </c>
      <c r="BD219">
        <v>6.3404800000000003</v>
      </c>
      <c r="BE219">
        <v>5.2781700000000003</v>
      </c>
      <c r="BF219">
        <v>5.1970499999999999</v>
      </c>
      <c r="BG219">
        <v>5.9105600000000003</v>
      </c>
      <c r="BH219">
        <v>6.7930799999999998</v>
      </c>
      <c r="BI219">
        <v>5.7661800000000003</v>
      </c>
      <c r="BJ219">
        <v>5.5368000000000004</v>
      </c>
      <c r="BK219">
        <v>5.8258700000000001</v>
      </c>
      <c r="BL219">
        <v>5.8537400000000002</v>
      </c>
      <c r="BM219">
        <v>5.0842000000000001</v>
      </c>
      <c r="BN219">
        <v>2.69069</v>
      </c>
      <c r="BO219">
        <v>2.4577200000000001</v>
      </c>
      <c r="BP219">
        <v>2.7452700000000001</v>
      </c>
      <c r="BQ219">
        <v>2.1257600000000001</v>
      </c>
      <c r="BR219">
        <v>1.865</v>
      </c>
      <c r="BS219">
        <v>1.39541</v>
      </c>
      <c r="BT219">
        <v>0.97691600000000001</v>
      </c>
      <c r="BU219">
        <v>0.72513300000000003</v>
      </c>
      <c r="BV219">
        <v>0.74853400000000003</v>
      </c>
      <c r="BW219">
        <v>0.68762000000000001</v>
      </c>
      <c r="BX219">
        <v>0.94753299999999996</v>
      </c>
      <c r="BY219">
        <v>0.48880299999999999</v>
      </c>
      <c r="BZ219">
        <v>0.62538300000000002</v>
      </c>
      <c r="CA219">
        <v>0.99702800000000003</v>
      </c>
      <c r="CB219">
        <v>0.652783</v>
      </c>
      <c r="CC219">
        <v>0.86488500000000001</v>
      </c>
      <c r="CD219">
        <v>0.98311400000000004</v>
      </c>
      <c r="CE219">
        <v>0.76772499999999999</v>
      </c>
      <c r="CF219">
        <v>1.7027699999999999</v>
      </c>
      <c r="CG219">
        <v>2.8986700000000001</v>
      </c>
      <c r="CH219">
        <v>3.2842699999999998</v>
      </c>
      <c r="CI219">
        <v>4.7631399999999999</v>
      </c>
      <c r="CJ219">
        <v>5.2595900000000002</v>
      </c>
      <c r="CK219">
        <v>4.5521700000000003</v>
      </c>
      <c r="CL219">
        <v>5.3765499999999999</v>
      </c>
      <c r="CM219">
        <v>6.7020200000000001</v>
      </c>
      <c r="CN219">
        <v>5.5638399999999999</v>
      </c>
      <c r="CO219">
        <v>6.5308900000000003</v>
      </c>
      <c r="CP219">
        <v>6.0686</v>
      </c>
      <c r="CQ219">
        <v>6.4096799999999998</v>
      </c>
      <c r="CR219">
        <v>5.1593299999999997</v>
      </c>
      <c r="CS219">
        <v>4.2256299999999998</v>
      </c>
      <c r="CT219">
        <v>7.1402200000000002</v>
      </c>
      <c r="CU219">
        <v>5.6360400000000004</v>
      </c>
      <c r="CV219">
        <v>4.0191699999999999</v>
      </c>
      <c r="CW219">
        <v>4.5106700000000002</v>
      </c>
    </row>
    <row r="220" spans="1:174" x14ac:dyDescent="0.45">
      <c r="A220">
        <v>4.39168</v>
      </c>
      <c r="B220">
        <v>3.9007800000000001</v>
      </c>
      <c r="C220">
        <v>4.5905899999999997</v>
      </c>
      <c r="D220">
        <v>3.0505599999999999</v>
      </c>
      <c r="E220">
        <v>3.25508</v>
      </c>
      <c r="F220">
        <v>3.66343</v>
      </c>
      <c r="G220">
        <v>3.9631799999999999</v>
      </c>
      <c r="H220">
        <v>3.3028</v>
      </c>
      <c r="I220">
        <v>3.3353299999999999</v>
      </c>
      <c r="J220">
        <v>4.9277199999999999</v>
      </c>
      <c r="K220">
        <v>5.9003199999999998</v>
      </c>
      <c r="L220">
        <v>7.4735699999999996</v>
      </c>
      <c r="M220">
        <v>6.7906899999999997</v>
      </c>
      <c r="N220">
        <v>8.5525900000000004</v>
      </c>
      <c r="O220">
        <v>9.5183999999999997</v>
      </c>
      <c r="P220">
        <v>7.4074600000000004</v>
      </c>
      <c r="Q220">
        <v>7.4178199999999999</v>
      </c>
      <c r="R220">
        <v>5.69693</v>
      </c>
      <c r="S220">
        <v>6.0449299999999999</v>
      </c>
      <c r="T220">
        <v>5.9196299999999997</v>
      </c>
      <c r="U220">
        <v>7.4532299999999996</v>
      </c>
      <c r="V220">
        <v>6.5451199999999998</v>
      </c>
      <c r="W220">
        <v>6.9851999999999999</v>
      </c>
      <c r="X220">
        <v>6.8337300000000001</v>
      </c>
      <c r="Y220">
        <v>6.1060600000000003</v>
      </c>
      <c r="Z220">
        <v>5.3906000000000001</v>
      </c>
      <c r="AA220">
        <v>5.9693199999999997</v>
      </c>
      <c r="AB220">
        <v>5.1608200000000002</v>
      </c>
      <c r="AC220">
        <v>3.6743000000000001</v>
      </c>
      <c r="AD220">
        <v>2.70587</v>
      </c>
      <c r="AE220">
        <v>2.9224299999999999</v>
      </c>
      <c r="AF220">
        <v>3.0487099999999998</v>
      </c>
      <c r="AG220">
        <v>2.7671600000000001</v>
      </c>
      <c r="AH220">
        <v>2.46922</v>
      </c>
      <c r="AI220">
        <v>2.2937599999999998</v>
      </c>
      <c r="AJ220">
        <v>2.1922299999999999</v>
      </c>
      <c r="AK220">
        <v>2.3922099999999999</v>
      </c>
      <c r="AL220">
        <v>2.3031799999999998</v>
      </c>
      <c r="AM220">
        <v>2.7167300000000001</v>
      </c>
      <c r="AN220">
        <v>3.87181</v>
      </c>
      <c r="AO220">
        <v>4.3815799999999996</v>
      </c>
      <c r="AP220">
        <v>4.88544</v>
      </c>
      <c r="AQ220">
        <v>5.9423000000000004</v>
      </c>
      <c r="AR220">
        <v>5.0282299999999998</v>
      </c>
      <c r="AS220">
        <v>5.3393300000000004</v>
      </c>
      <c r="AT220">
        <v>4.0787000000000004</v>
      </c>
      <c r="AU220">
        <v>3.6345700000000001</v>
      </c>
      <c r="AV220">
        <v>3.8216999999999999</v>
      </c>
      <c r="AW220">
        <v>5.0595499999999998</v>
      </c>
      <c r="AX220">
        <v>3.7334900000000002</v>
      </c>
      <c r="AY220">
        <v>3.9521700000000002</v>
      </c>
      <c r="AZ220">
        <v>3.6013700000000002</v>
      </c>
      <c r="BA220">
        <v>3.8610199999999999</v>
      </c>
      <c r="BB220">
        <v>3.33874</v>
      </c>
      <c r="BC220">
        <v>4.4315600000000002</v>
      </c>
      <c r="BD220">
        <v>6.4258499999999996</v>
      </c>
      <c r="BE220">
        <v>5.0054400000000001</v>
      </c>
      <c r="BF220">
        <v>4.7008599999999996</v>
      </c>
      <c r="BG220">
        <v>5.32409</v>
      </c>
      <c r="BH220">
        <v>5.3224400000000003</v>
      </c>
      <c r="BI220">
        <v>5.8762100000000004</v>
      </c>
      <c r="BJ220">
        <v>6.8231700000000002</v>
      </c>
      <c r="BK220">
        <v>5.1057600000000001</v>
      </c>
      <c r="BL220">
        <v>5.95824</v>
      </c>
      <c r="BM220">
        <v>5.6724600000000001</v>
      </c>
      <c r="BN220">
        <v>5.6105200000000002</v>
      </c>
      <c r="BO220">
        <v>6.7900900000000002</v>
      </c>
      <c r="BP220">
        <v>7.1297499999999996</v>
      </c>
      <c r="BQ220">
        <v>8.7950099999999996</v>
      </c>
      <c r="BR220">
        <v>9.5579699999999992</v>
      </c>
      <c r="BS220">
        <v>10.8582</v>
      </c>
      <c r="BT220">
        <v>9.7702500000000008</v>
      </c>
      <c r="BU220">
        <v>8.7084100000000007</v>
      </c>
      <c r="BV220">
        <v>9.0879700000000003</v>
      </c>
      <c r="BW220">
        <v>9.0637399999999992</v>
      </c>
      <c r="BX220">
        <v>9.0135299999999994</v>
      </c>
      <c r="BY220">
        <v>7.8192700000000004</v>
      </c>
      <c r="BZ220">
        <v>5.3586900000000002</v>
      </c>
      <c r="CA220">
        <v>4.8481500000000004</v>
      </c>
      <c r="CB220">
        <v>5.1118699999999997</v>
      </c>
      <c r="CC220">
        <v>5.1515199999999997</v>
      </c>
      <c r="CD220">
        <v>5.0615100000000002</v>
      </c>
      <c r="CE220">
        <v>6.6731100000000003</v>
      </c>
      <c r="CF220">
        <v>6.0873100000000004</v>
      </c>
      <c r="CG220">
        <v>6.3606299999999996</v>
      </c>
      <c r="CH220">
        <v>4.5720299999999998</v>
      </c>
      <c r="CI220">
        <v>6.0293400000000004</v>
      </c>
      <c r="CJ220">
        <v>5.76342</v>
      </c>
      <c r="CK220">
        <v>3.7665899999999999</v>
      </c>
      <c r="CL220">
        <v>3.3022999999999998</v>
      </c>
      <c r="CM220">
        <v>2.9089399999999999</v>
      </c>
      <c r="CN220">
        <v>3.76905</v>
      </c>
      <c r="CO220">
        <v>5.4200900000000001</v>
      </c>
      <c r="CP220">
        <v>6.84605</v>
      </c>
      <c r="CQ220">
        <v>5.5197599999999998</v>
      </c>
      <c r="CR220">
        <v>3.67727</v>
      </c>
      <c r="CS220">
        <v>4.0874800000000002</v>
      </c>
      <c r="CT220">
        <v>4.1715</v>
      </c>
      <c r="CU220">
        <v>4.2967500000000003</v>
      </c>
      <c r="CV220">
        <v>7.1674100000000003</v>
      </c>
      <c r="CW220">
        <v>5.7218299999999997</v>
      </c>
    </row>
    <row r="221" spans="1:174" x14ac:dyDescent="0.45">
      <c r="A221">
        <v>4.39168</v>
      </c>
      <c r="B221">
        <v>5.3742000000000001</v>
      </c>
      <c r="C221">
        <v>4.8780900000000003</v>
      </c>
      <c r="D221">
        <v>5.0214100000000004</v>
      </c>
      <c r="E221">
        <v>4.0836199999999998</v>
      </c>
      <c r="F221">
        <v>3.2841300000000002</v>
      </c>
      <c r="G221">
        <v>4.3144900000000002</v>
      </c>
      <c r="H221">
        <v>5.3407600000000004</v>
      </c>
      <c r="I221">
        <v>6.1498699999999999</v>
      </c>
      <c r="J221">
        <v>5.3473499999999996</v>
      </c>
      <c r="K221">
        <v>5.3861499999999998</v>
      </c>
      <c r="L221">
        <v>4.7360899999999999</v>
      </c>
      <c r="M221">
        <v>3.3115100000000002</v>
      </c>
      <c r="N221">
        <v>2.7990200000000001</v>
      </c>
      <c r="O221">
        <v>3.0253299999999999</v>
      </c>
      <c r="P221">
        <v>3.8138800000000002</v>
      </c>
      <c r="Q221">
        <v>4.0661800000000001</v>
      </c>
      <c r="R221">
        <v>4.1399600000000003</v>
      </c>
      <c r="S221">
        <v>5.4918100000000001</v>
      </c>
      <c r="T221">
        <v>4.9978300000000004</v>
      </c>
      <c r="U221">
        <v>5.7753699999999997</v>
      </c>
      <c r="V221">
        <v>5.1975899999999999</v>
      </c>
      <c r="W221">
        <v>7.1075200000000001</v>
      </c>
      <c r="X221">
        <v>6.1138000000000003</v>
      </c>
      <c r="Y221">
        <v>7.5524300000000002</v>
      </c>
      <c r="Z221">
        <v>6.0038799999999997</v>
      </c>
      <c r="AA221">
        <v>6.9208100000000004</v>
      </c>
      <c r="AB221">
        <v>8.0376999999999992</v>
      </c>
      <c r="AC221">
        <v>7.6563699999999999</v>
      </c>
      <c r="AD221">
        <v>6.0425599999999999</v>
      </c>
      <c r="AE221">
        <v>6.7138400000000003</v>
      </c>
      <c r="AF221">
        <v>6.8759100000000002</v>
      </c>
      <c r="AG221">
        <v>7.3023199999999999</v>
      </c>
      <c r="AH221">
        <v>6.70221</v>
      </c>
      <c r="AI221">
        <v>5.7775800000000004</v>
      </c>
      <c r="AJ221">
        <v>7.1231400000000002</v>
      </c>
      <c r="AK221">
        <v>6.6382199999999996</v>
      </c>
      <c r="AL221">
        <v>7.0062899999999999</v>
      </c>
      <c r="AM221">
        <v>7.3982000000000001</v>
      </c>
      <c r="AN221">
        <v>10.7136</v>
      </c>
      <c r="AO221">
        <v>11.889799999999999</v>
      </c>
      <c r="AP221">
        <v>11.8957</v>
      </c>
      <c r="AQ221">
        <v>14.0687</v>
      </c>
      <c r="AR221">
        <v>13.6775</v>
      </c>
      <c r="AS221">
        <v>13.392799999999999</v>
      </c>
      <c r="AT221">
        <v>13.7416</v>
      </c>
      <c r="AU221">
        <v>15.8461</v>
      </c>
      <c r="AV221">
        <v>14.462300000000001</v>
      </c>
      <c r="AW221">
        <v>13.0448</v>
      </c>
      <c r="AX221">
        <v>14.290699999999999</v>
      </c>
      <c r="AY221">
        <v>12.7562</v>
      </c>
      <c r="AZ221">
        <v>11.329700000000001</v>
      </c>
      <c r="BA221">
        <v>10.8809</v>
      </c>
      <c r="BB221">
        <v>14.224299999999999</v>
      </c>
      <c r="BC221">
        <v>12.786300000000001</v>
      </c>
      <c r="BD221">
        <v>10.3847</v>
      </c>
      <c r="BE221">
        <v>8.2702200000000001</v>
      </c>
      <c r="BF221">
        <v>8.3052200000000003</v>
      </c>
      <c r="BG221">
        <v>10.696400000000001</v>
      </c>
      <c r="BH221">
        <v>8.57165</v>
      </c>
      <c r="BI221">
        <v>6.9459999999999997</v>
      </c>
      <c r="BJ221">
        <v>7.6264000000000003</v>
      </c>
      <c r="BK221">
        <v>9.82775</v>
      </c>
      <c r="BL221">
        <v>7.48475</v>
      </c>
      <c r="BM221">
        <v>4.4042500000000002</v>
      </c>
      <c r="BN221">
        <v>4.9946999999999999</v>
      </c>
      <c r="BO221">
        <v>4.9907300000000001</v>
      </c>
      <c r="BP221">
        <v>4.9140899999999998</v>
      </c>
      <c r="BQ221">
        <v>6.0807200000000003</v>
      </c>
      <c r="BR221">
        <v>6.1648699999999996</v>
      </c>
      <c r="BS221">
        <v>7.8705699999999998</v>
      </c>
      <c r="BT221">
        <v>9.6956199999999999</v>
      </c>
      <c r="BU221">
        <v>7.5254599999999998</v>
      </c>
      <c r="BV221">
        <v>8.1307600000000004</v>
      </c>
      <c r="BW221">
        <v>8.57925</v>
      </c>
      <c r="BX221">
        <v>7.2507000000000001</v>
      </c>
      <c r="BY221">
        <v>7.8339299999999996</v>
      </c>
      <c r="BZ221">
        <v>6.6486900000000002</v>
      </c>
      <c r="CA221">
        <v>6.5740600000000002</v>
      </c>
      <c r="CB221">
        <v>9.4132200000000008</v>
      </c>
      <c r="CC221">
        <v>8.7924799999999994</v>
      </c>
      <c r="CD221">
        <v>6.3781600000000003</v>
      </c>
      <c r="CE221">
        <v>7.13931</v>
      </c>
      <c r="CF221">
        <v>6.8315999999999999</v>
      </c>
      <c r="CG221">
        <v>6.2974899999999998</v>
      </c>
      <c r="CH221">
        <v>9.1450899999999997</v>
      </c>
      <c r="CI221">
        <v>9.3888599999999993</v>
      </c>
      <c r="CJ221">
        <v>11.6266</v>
      </c>
      <c r="CK221">
        <v>12.2088</v>
      </c>
      <c r="CL221">
        <v>14.7301</v>
      </c>
      <c r="CM221">
        <v>12.097</v>
      </c>
      <c r="CN221">
        <v>13.3064</v>
      </c>
      <c r="CO221">
        <v>15.376899999999999</v>
      </c>
      <c r="CP221">
        <v>15.049099999999999</v>
      </c>
      <c r="CQ221">
        <v>15.5961</v>
      </c>
      <c r="CR221">
        <v>14.3148</v>
      </c>
      <c r="CS221">
        <v>16.290400000000002</v>
      </c>
      <c r="CT221">
        <v>17.1373</v>
      </c>
      <c r="CU221">
        <v>15.8361</v>
      </c>
      <c r="CV221">
        <v>15.356999999999999</v>
      </c>
      <c r="CW221">
        <v>14.8653</v>
      </c>
    </row>
    <row r="222" spans="1:174" x14ac:dyDescent="0.45">
      <c r="A222">
        <v>4.39168</v>
      </c>
      <c r="B222">
        <v>4.8552</v>
      </c>
      <c r="C222">
        <v>5.5074500000000004</v>
      </c>
      <c r="D222">
        <v>5.4110300000000002</v>
      </c>
      <c r="E222">
        <v>5.3569199999999997</v>
      </c>
      <c r="F222">
        <v>5.0114900000000002</v>
      </c>
      <c r="G222">
        <v>5.01797</v>
      </c>
      <c r="H222">
        <v>5.3775300000000001</v>
      </c>
      <c r="I222">
        <v>5.1281699999999999</v>
      </c>
      <c r="J222">
        <v>5.6573200000000003</v>
      </c>
      <c r="K222">
        <v>6.00664</v>
      </c>
      <c r="L222">
        <v>7.3170099999999998</v>
      </c>
      <c r="M222">
        <v>7.3556900000000001</v>
      </c>
      <c r="N222">
        <v>7.1021000000000001</v>
      </c>
      <c r="O222">
        <v>9.4712099999999992</v>
      </c>
      <c r="P222">
        <v>8.1765399999999993</v>
      </c>
      <c r="Q222">
        <v>7.77189</v>
      </c>
      <c r="R222">
        <v>7.7779400000000001</v>
      </c>
      <c r="S222">
        <v>9.9247800000000002</v>
      </c>
      <c r="T222">
        <v>9.3592200000000005</v>
      </c>
      <c r="U222">
        <v>7.6993200000000002</v>
      </c>
      <c r="V222">
        <v>7.7240900000000003</v>
      </c>
      <c r="W222">
        <v>8.9139499999999998</v>
      </c>
      <c r="X222">
        <v>8.4148999999999994</v>
      </c>
      <c r="Y222">
        <v>7.6606300000000003</v>
      </c>
      <c r="Z222">
        <v>7.3077100000000002</v>
      </c>
      <c r="AA222">
        <v>6.5230899999999998</v>
      </c>
      <c r="AB222">
        <v>6.8799700000000001</v>
      </c>
      <c r="AC222">
        <v>9.9412400000000005</v>
      </c>
      <c r="AD222">
        <v>9.6105199999999993</v>
      </c>
      <c r="AE222">
        <v>9.6439699999999995</v>
      </c>
      <c r="AF222">
        <v>8.2281399999999998</v>
      </c>
      <c r="AG222">
        <v>7.2969799999999996</v>
      </c>
      <c r="AH222">
        <v>9.3417300000000001</v>
      </c>
      <c r="AI222">
        <v>7.8926400000000001</v>
      </c>
      <c r="AJ222">
        <v>8.2439300000000006</v>
      </c>
      <c r="AK222">
        <v>7.3098999999999998</v>
      </c>
      <c r="AL222">
        <v>8.3906299999999998</v>
      </c>
      <c r="AM222">
        <v>7.7869700000000002</v>
      </c>
      <c r="AN222">
        <v>7.0011900000000002</v>
      </c>
      <c r="AO222">
        <v>7.4137700000000004</v>
      </c>
      <c r="AP222">
        <v>6.4268999999999998</v>
      </c>
      <c r="AQ222">
        <v>4.9614799999999999</v>
      </c>
      <c r="AR222">
        <v>4.09124</v>
      </c>
      <c r="AS222">
        <v>3.6858900000000001</v>
      </c>
      <c r="AT222">
        <v>3.8817599999999999</v>
      </c>
      <c r="AU222">
        <v>3.98942</v>
      </c>
      <c r="AV222">
        <v>3.4073899999999999</v>
      </c>
      <c r="AW222">
        <v>4.0886300000000002</v>
      </c>
      <c r="AX222">
        <v>4.5893100000000002</v>
      </c>
      <c r="AY222">
        <v>4.6563699999999999</v>
      </c>
      <c r="AZ222">
        <v>3.5292400000000002</v>
      </c>
      <c r="BA222">
        <v>2.1941999999999999</v>
      </c>
      <c r="BB222">
        <v>1.40848</v>
      </c>
      <c r="BC222">
        <v>1.6007899999999999</v>
      </c>
      <c r="BD222">
        <v>1.7339</v>
      </c>
      <c r="BE222">
        <v>1.6001300000000001</v>
      </c>
      <c r="BF222">
        <v>1.58545</v>
      </c>
      <c r="BG222">
        <v>1.3149200000000001</v>
      </c>
      <c r="BH222">
        <v>1.3319000000000001</v>
      </c>
      <c r="BI222">
        <v>1.2183600000000001</v>
      </c>
      <c r="BJ222">
        <v>0.99987899999999996</v>
      </c>
      <c r="BK222">
        <v>0.77483199999999997</v>
      </c>
      <c r="BL222">
        <v>0.62468500000000005</v>
      </c>
      <c r="BM222">
        <v>0.76668700000000001</v>
      </c>
      <c r="BN222">
        <v>0.47150900000000001</v>
      </c>
      <c r="BO222">
        <v>0.49290099999999998</v>
      </c>
      <c r="BP222">
        <v>0.249503</v>
      </c>
      <c r="BQ222">
        <v>0.20802599999999999</v>
      </c>
      <c r="BR222">
        <v>0.24052399999999999</v>
      </c>
      <c r="BS222">
        <v>0.242729</v>
      </c>
      <c r="BT222">
        <v>0.144899</v>
      </c>
      <c r="BU222">
        <v>0.161083</v>
      </c>
      <c r="BV222">
        <v>0.110726</v>
      </c>
      <c r="BW222">
        <v>5.2760799999999997E-2</v>
      </c>
      <c r="BX222">
        <v>8.5128499999999996E-2</v>
      </c>
      <c r="BY222">
        <v>4.0888599999999997E-2</v>
      </c>
      <c r="BZ222">
        <v>4.4917699999999998E-2</v>
      </c>
      <c r="CA222">
        <v>9.0728100000000006E-3</v>
      </c>
      <c r="CB222">
        <v>9.2250800000000001E-3</v>
      </c>
      <c r="CC222">
        <v>8.8470000000000007E-3</v>
      </c>
      <c r="CD222">
        <v>8.7156300000000003E-3</v>
      </c>
      <c r="CE222">
        <v>8.9677999999999997E-3</v>
      </c>
      <c r="CF222">
        <v>1.6905E-2</v>
      </c>
      <c r="CG222">
        <v>1.09535E-2</v>
      </c>
      <c r="CH222">
        <v>1.7463300000000001E-2</v>
      </c>
      <c r="CI222">
        <v>2.69039E-3</v>
      </c>
      <c r="CJ222">
        <v>2.4181300000000001E-3</v>
      </c>
      <c r="CK222">
        <v>1.7701500000000001E-3</v>
      </c>
      <c r="CL222">
        <v>1.42252E-3</v>
      </c>
      <c r="CM222">
        <v>4.7443399999999998E-4</v>
      </c>
      <c r="CN222">
        <v>2.7773099999999997E-4</v>
      </c>
      <c r="CO222">
        <v>1.62411E-4</v>
      </c>
      <c r="CP222" s="1">
        <v>7.1553699999999997E-6</v>
      </c>
      <c r="CQ222" s="1">
        <v>9.3829999999999998E-7</v>
      </c>
      <c r="CR222" s="1">
        <v>9.0710299999999995E-11</v>
      </c>
      <c r="CS222" s="1">
        <v>1.2013100000000001E-10</v>
      </c>
      <c r="CT222" s="1">
        <v>5.0222499999999998E-14</v>
      </c>
      <c r="CU222" s="1">
        <v>4.0409E-19</v>
      </c>
      <c r="CV222" s="1">
        <v>2.7765799999999999E-36</v>
      </c>
      <c r="CW222">
        <v>0</v>
      </c>
      <c r="FL222" s="1"/>
      <c r="FM222" s="1"/>
      <c r="FN222" s="1"/>
      <c r="FO222" s="1"/>
      <c r="FP222" s="1"/>
      <c r="FQ222" s="1"/>
      <c r="FR222" s="1"/>
    </row>
    <row r="223" spans="1:174" x14ac:dyDescent="0.45">
      <c r="A223">
        <v>4.39168</v>
      </c>
      <c r="B223">
        <v>5.0947199999999997</v>
      </c>
      <c r="C223">
        <v>4.5211600000000001</v>
      </c>
      <c r="D223">
        <v>4.8831899999999999</v>
      </c>
      <c r="E223">
        <v>6.5290499999999998</v>
      </c>
      <c r="F223">
        <v>5.6727999999999996</v>
      </c>
      <c r="G223">
        <v>6.9727399999999999</v>
      </c>
      <c r="H223">
        <v>5.8932799999999999</v>
      </c>
      <c r="I223">
        <v>5.4012200000000004</v>
      </c>
      <c r="J223">
        <v>5.2772600000000001</v>
      </c>
      <c r="K223">
        <v>5.3276399999999997</v>
      </c>
      <c r="L223">
        <v>4.9327399999999999</v>
      </c>
      <c r="M223">
        <v>5.2052300000000002</v>
      </c>
      <c r="N223">
        <v>5.9975800000000001</v>
      </c>
      <c r="O223">
        <v>6.7199499999999999</v>
      </c>
      <c r="P223">
        <v>6.8650799999999998</v>
      </c>
      <c r="Q223">
        <v>7.7430300000000001</v>
      </c>
      <c r="R223">
        <v>7.4779400000000003</v>
      </c>
      <c r="S223">
        <v>7.3393499999999996</v>
      </c>
      <c r="T223">
        <v>7.5966699999999996</v>
      </c>
      <c r="U223">
        <v>6.6525600000000003</v>
      </c>
      <c r="V223">
        <v>8.3019700000000007</v>
      </c>
      <c r="W223">
        <v>7.7811399999999997</v>
      </c>
      <c r="X223">
        <v>6.4892500000000002</v>
      </c>
      <c r="Y223">
        <v>6.9251500000000004</v>
      </c>
      <c r="Z223">
        <v>6.6536999999999997</v>
      </c>
      <c r="AA223">
        <v>5.9225599999999998</v>
      </c>
      <c r="AB223">
        <v>5.9891399999999999</v>
      </c>
      <c r="AC223">
        <v>7.5371100000000002</v>
      </c>
      <c r="AD223">
        <v>8.5542200000000008</v>
      </c>
      <c r="AE223">
        <v>7.8205900000000002</v>
      </c>
      <c r="AF223">
        <v>7.4343899999999996</v>
      </c>
      <c r="AG223">
        <v>6.3240400000000001</v>
      </c>
      <c r="AH223">
        <v>6.3995600000000001</v>
      </c>
      <c r="AI223">
        <v>5.2078100000000003</v>
      </c>
      <c r="AJ223">
        <v>5.7032499999999997</v>
      </c>
      <c r="AK223">
        <v>6.1691099999999999</v>
      </c>
      <c r="AL223">
        <v>7.0922599999999996</v>
      </c>
      <c r="AM223">
        <v>7.5323200000000003</v>
      </c>
      <c r="AN223">
        <v>7.2977299999999996</v>
      </c>
      <c r="AO223">
        <v>6.8901899999999996</v>
      </c>
      <c r="AP223">
        <v>4.6155999999999997</v>
      </c>
      <c r="AQ223">
        <v>3.7796099999999999</v>
      </c>
      <c r="AR223">
        <v>3.2542900000000001</v>
      </c>
      <c r="AS223">
        <v>3.9910299999999999</v>
      </c>
      <c r="AT223">
        <v>3.3759999999999999</v>
      </c>
      <c r="AU223">
        <v>2.7541500000000001</v>
      </c>
      <c r="AV223">
        <v>2.5318399999999999</v>
      </c>
      <c r="AW223">
        <v>2.5230000000000001</v>
      </c>
      <c r="AX223">
        <v>3.1070099999999998</v>
      </c>
      <c r="AY223">
        <v>2.82375</v>
      </c>
      <c r="AZ223">
        <v>4.1231999999999998</v>
      </c>
      <c r="BA223">
        <v>4.74742</v>
      </c>
      <c r="BB223">
        <v>4.8319799999999997</v>
      </c>
      <c r="BC223">
        <v>5.1314700000000002</v>
      </c>
      <c r="BD223">
        <v>4.4473500000000001</v>
      </c>
      <c r="BE223">
        <v>3.8683399999999999</v>
      </c>
      <c r="BF223">
        <v>3.7061099999999998</v>
      </c>
      <c r="BG223">
        <v>2.5542799999999999</v>
      </c>
      <c r="BH223">
        <v>3.3074400000000002</v>
      </c>
      <c r="BI223">
        <v>3.8787099999999999</v>
      </c>
      <c r="BJ223">
        <v>3.6488999999999998</v>
      </c>
      <c r="BK223">
        <v>2.09863</v>
      </c>
      <c r="BL223">
        <v>1.48746</v>
      </c>
      <c r="BM223">
        <v>1.05219</v>
      </c>
      <c r="BN223">
        <v>0.89067799999999997</v>
      </c>
      <c r="BO223">
        <v>0.843468</v>
      </c>
      <c r="BP223">
        <v>0.95162800000000003</v>
      </c>
      <c r="BQ223">
        <v>0.86630700000000005</v>
      </c>
      <c r="BR223">
        <v>1.0237799999999999</v>
      </c>
      <c r="BS223">
        <v>0.81271499999999997</v>
      </c>
      <c r="BT223">
        <v>0.85916800000000004</v>
      </c>
      <c r="BU223">
        <v>0.80031799999999997</v>
      </c>
      <c r="BV223">
        <v>1.02681</v>
      </c>
      <c r="BW223">
        <v>0.86059099999999999</v>
      </c>
      <c r="BX223">
        <v>0.78006500000000001</v>
      </c>
      <c r="BY223">
        <v>0.719997</v>
      </c>
      <c r="BZ223">
        <v>0.51285199999999997</v>
      </c>
      <c r="CA223">
        <v>0.40413199999999999</v>
      </c>
      <c r="CB223">
        <v>1.3562099999999999</v>
      </c>
      <c r="CC223">
        <v>1.5186299999999999</v>
      </c>
      <c r="CD223">
        <v>1.12601</v>
      </c>
      <c r="CE223">
        <v>1.92536</v>
      </c>
      <c r="CF223">
        <v>1.4597899999999999</v>
      </c>
      <c r="CG223">
        <v>0.85027600000000003</v>
      </c>
      <c r="CH223">
        <v>1.6267</v>
      </c>
      <c r="CI223">
        <v>2.5713900000000001</v>
      </c>
      <c r="CJ223">
        <v>2.15909</v>
      </c>
      <c r="CK223">
        <v>2.7911899999999998</v>
      </c>
      <c r="CL223">
        <v>2.61599</v>
      </c>
      <c r="CM223">
        <v>3.1507700000000001</v>
      </c>
      <c r="CN223">
        <v>3.8477999999999999</v>
      </c>
      <c r="CO223">
        <v>3.42998</v>
      </c>
      <c r="CP223">
        <v>2.73109</v>
      </c>
      <c r="CQ223">
        <v>1.34216</v>
      </c>
      <c r="CR223">
        <v>0.59076600000000001</v>
      </c>
      <c r="CS223">
        <v>0.47023700000000002</v>
      </c>
      <c r="CT223">
        <v>0.26014799999999999</v>
      </c>
      <c r="CU223">
        <v>2.3560699999999999</v>
      </c>
      <c r="CV223">
        <v>1.1170100000000001</v>
      </c>
      <c r="CW223">
        <v>0.47468399999999999</v>
      </c>
    </row>
    <row r="224" spans="1:174" x14ac:dyDescent="0.45">
      <c r="A224">
        <v>4.39168</v>
      </c>
      <c r="B224">
        <v>4.6049300000000004</v>
      </c>
      <c r="C224">
        <v>4.1808399999999999</v>
      </c>
      <c r="D224">
        <v>4.7268600000000003</v>
      </c>
      <c r="E224">
        <v>3.8632499999999999</v>
      </c>
      <c r="F224">
        <v>4.0086899999999996</v>
      </c>
      <c r="G224">
        <v>4.0045200000000003</v>
      </c>
      <c r="H224">
        <v>4.5022599999999997</v>
      </c>
      <c r="I224">
        <v>3.9034300000000002</v>
      </c>
      <c r="J224">
        <v>3.50448</v>
      </c>
      <c r="K224">
        <v>3.5289000000000001</v>
      </c>
      <c r="L224">
        <v>3.3856000000000002</v>
      </c>
      <c r="M224">
        <v>4.4974499999999997</v>
      </c>
      <c r="N224">
        <v>3.5373199999999998</v>
      </c>
      <c r="O224">
        <v>2.6976200000000001</v>
      </c>
      <c r="P224">
        <v>3.6247400000000001</v>
      </c>
      <c r="Q224">
        <v>5.34823</v>
      </c>
      <c r="R224">
        <v>5.9754800000000001</v>
      </c>
      <c r="S224">
        <v>5.6917900000000001</v>
      </c>
      <c r="T224">
        <v>5.0047100000000002</v>
      </c>
      <c r="U224">
        <v>5.9122399999999997</v>
      </c>
      <c r="V224">
        <v>6.5729300000000004</v>
      </c>
      <c r="W224">
        <v>6.3277000000000001</v>
      </c>
      <c r="X224">
        <v>5.7439999999999998</v>
      </c>
      <c r="Y224">
        <v>5.88931</v>
      </c>
      <c r="Z224">
        <v>4.9950200000000002</v>
      </c>
      <c r="AA224">
        <v>5.1431300000000002</v>
      </c>
      <c r="AB224">
        <v>5.18079</v>
      </c>
      <c r="AC224">
        <v>6.0491000000000001</v>
      </c>
      <c r="AD224">
        <v>6.0446400000000002</v>
      </c>
      <c r="AE224">
        <v>6.7784700000000004</v>
      </c>
      <c r="AF224">
        <v>7.9640399999999998</v>
      </c>
      <c r="AG224">
        <v>7.8624099999999997</v>
      </c>
      <c r="AH224">
        <v>8.3067299999999999</v>
      </c>
      <c r="AI224">
        <v>8.3332099999999993</v>
      </c>
      <c r="AJ224">
        <v>7.8368500000000001</v>
      </c>
      <c r="AK224">
        <v>9.9373000000000005</v>
      </c>
      <c r="AL224">
        <v>11.7301</v>
      </c>
      <c r="AM224">
        <v>10.879</v>
      </c>
      <c r="AN224">
        <v>14.157400000000001</v>
      </c>
      <c r="AO224">
        <v>14.2956</v>
      </c>
      <c r="AP224">
        <v>15.419600000000001</v>
      </c>
      <c r="AQ224">
        <v>14.0267</v>
      </c>
      <c r="AR224">
        <v>10.808299999999999</v>
      </c>
      <c r="AS224">
        <v>8.3948</v>
      </c>
      <c r="AT224">
        <v>10.822900000000001</v>
      </c>
      <c r="AU224">
        <v>11.57</v>
      </c>
      <c r="AV224">
        <v>10.9763</v>
      </c>
      <c r="AW224">
        <v>13.568099999999999</v>
      </c>
      <c r="AX224">
        <v>12.701599999999999</v>
      </c>
      <c r="AY224">
        <v>15.1286</v>
      </c>
      <c r="AZ224">
        <v>14.0871</v>
      </c>
      <c r="BA224">
        <v>14.5419</v>
      </c>
      <c r="BB224">
        <v>11.3309</v>
      </c>
      <c r="BC224">
        <v>12.636699999999999</v>
      </c>
      <c r="BD224">
        <v>11.3345</v>
      </c>
      <c r="BE224">
        <v>13.002800000000001</v>
      </c>
      <c r="BF224">
        <v>15.139900000000001</v>
      </c>
      <c r="BG224">
        <v>16.0244</v>
      </c>
      <c r="BH224">
        <v>18.255700000000001</v>
      </c>
      <c r="BI224">
        <v>20.6248</v>
      </c>
      <c r="BJ224">
        <v>20.568200000000001</v>
      </c>
      <c r="BK224">
        <v>19.686499999999999</v>
      </c>
      <c r="BL224">
        <v>17.633600000000001</v>
      </c>
      <c r="BM224">
        <v>16.771999999999998</v>
      </c>
      <c r="BN224">
        <v>17.4864</v>
      </c>
      <c r="BO224">
        <v>17.1571</v>
      </c>
      <c r="BP224">
        <v>17.500399999999999</v>
      </c>
      <c r="BQ224">
        <v>16.5351</v>
      </c>
      <c r="BR224">
        <v>13.5318</v>
      </c>
      <c r="BS224">
        <v>13.098699999999999</v>
      </c>
      <c r="BT224">
        <v>12.0054</v>
      </c>
      <c r="BU224">
        <v>12.332700000000001</v>
      </c>
      <c r="BV224">
        <v>12.407299999999999</v>
      </c>
      <c r="BW224">
        <v>12.7727</v>
      </c>
      <c r="BX224">
        <v>11.9269</v>
      </c>
      <c r="BY224">
        <v>9.8715299999999999</v>
      </c>
      <c r="BZ224">
        <v>8.8322299999999991</v>
      </c>
      <c r="CA224">
        <v>8.1709200000000006</v>
      </c>
      <c r="CB224">
        <v>8.3429400000000005</v>
      </c>
      <c r="CC224">
        <v>8.0707100000000001</v>
      </c>
      <c r="CD224">
        <v>6.0870800000000003</v>
      </c>
      <c r="CE224">
        <v>5.2193100000000001</v>
      </c>
      <c r="CF224">
        <v>6.7930799999999998</v>
      </c>
      <c r="CG224">
        <v>6.6737599999999997</v>
      </c>
      <c r="CH224">
        <v>6.4194300000000002</v>
      </c>
      <c r="CI224">
        <v>3.9406599999999998</v>
      </c>
      <c r="CJ224">
        <v>4.4031500000000001</v>
      </c>
      <c r="CK224">
        <v>3.9455300000000002</v>
      </c>
      <c r="CL224">
        <v>3.3810799999999999</v>
      </c>
      <c r="CM224">
        <v>4.6718400000000004</v>
      </c>
      <c r="CN224">
        <v>3.544</v>
      </c>
      <c r="CO224">
        <v>4.21441</v>
      </c>
      <c r="CP224">
        <v>6.3575200000000001</v>
      </c>
      <c r="CQ224">
        <v>8.1062399999999997</v>
      </c>
      <c r="CR224">
        <v>6.2213500000000002</v>
      </c>
      <c r="CS224">
        <v>8.2821499999999997</v>
      </c>
      <c r="CT224">
        <v>7.86205</v>
      </c>
      <c r="CU224">
        <v>8.1311199999999992</v>
      </c>
      <c r="CV224">
        <v>3.7894000000000001</v>
      </c>
      <c r="CW224">
        <v>1.41658</v>
      </c>
    </row>
    <row r="225" spans="1:174" x14ac:dyDescent="0.45">
      <c r="A225">
        <v>4.39168</v>
      </c>
      <c r="B225">
        <v>4.1029999999999998</v>
      </c>
      <c r="C225">
        <v>3.9840200000000001</v>
      </c>
      <c r="D225">
        <v>5.11592</v>
      </c>
      <c r="E225">
        <v>5.3338799999999997</v>
      </c>
      <c r="F225">
        <v>5.2744999999999997</v>
      </c>
      <c r="G225">
        <v>5.0619699999999996</v>
      </c>
      <c r="H225">
        <v>3.9392299999999998</v>
      </c>
      <c r="I225">
        <v>3.72953</v>
      </c>
      <c r="J225">
        <v>2.91839</v>
      </c>
      <c r="K225">
        <v>2.3597199999999998</v>
      </c>
      <c r="L225">
        <v>2.2367599999999999</v>
      </c>
      <c r="M225">
        <v>2.1523699999999999</v>
      </c>
      <c r="N225">
        <v>2.2307000000000001</v>
      </c>
      <c r="O225">
        <v>2.42679</v>
      </c>
      <c r="P225">
        <v>3.1148199999999999</v>
      </c>
      <c r="Q225">
        <v>2.7984499999999999</v>
      </c>
      <c r="R225">
        <v>3.5462600000000002</v>
      </c>
      <c r="S225">
        <v>3.05484</v>
      </c>
      <c r="T225">
        <v>3.3922500000000002</v>
      </c>
      <c r="U225">
        <v>3.9905900000000001</v>
      </c>
      <c r="V225">
        <v>4.1857499999999996</v>
      </c>
      <c r="W225">
        <v>4.0234899999999998</v>
      </c>
      <c r="X225">
        <v>4.0719200000000004</v>
      </c>
      <c r="Y225">
        <v>3.0732699999999999</v>
      </c>
      <c r="Z225">
        <v>4.0373900000000003</v>
      </c>
      <c r="AA225">
        <v>3.8111700000000002</v>
      </c>
      <c r="AB225">
        <v>3.2312500000000002</v>
      </c>
      <c r="AC225">
        <v>2.58954</v>
      </c>
      <c r="AD225">
        <v>2.9311500000000001</v>
      </c>
      <c r="AE225">
        <v>3.7940399999999999</v>
      </c>
      <c r="AF225">
        <v>3.5991900000000001</v>
      </c>
      <c r="AG225">
        <v>4.6546700000000003</v>
      </c>
      <c r="AH225">
        <v>3.2081900000000001</v>
      </c>
      <c r="AI225">
        <v>3.72553</v>
      </c>
      <c r="AJ225">
        <v>3.5016799999999999</v>
      </c>
      <c r="AK225">
        <v>3.1058500000000002</v>
      </c>
      <c r="AL225">
        <v>3.59287</v>
      </c>
      <c r="AM225">
        <v>3.0670700000000002</v>
      </c>
      <c r="AN225">
        <v>3.3653499999999998</v>
      </c>
      <c r="AO225">
        <v>3.2446299999999999</v>
      </c>
      <c r="AP225">
        <v>3.1865399999999999</v>
      </c>
      <c r="AQ225">
        <v>3.1968700000000001</v>
      </c>
      <c r="AR225">
        <v>2.7768299999999999</v>
      </c>
      <c r="AS225">
        <v>2.7679399999999998</v>
      </c>
      <c r="AT225">
        <v>2.6406900000000002</v>
      </c>
      <c r="AU225">
        <v>2.6107</v>
      </c>
      <c r="AV225">
        <v>1.56525</v>
      </c>
      <c r="AW225">
        <v>2.0124200000000001</v>
      </c>
      <c r="AX225">
        <v>1.9058600000000001</v>
      </c>
      <c r="AY225">
        <v>1.9860599999999999</v>
      </c>
      <c r="AZ225">
        <v>2.41465</v>
      </c>
      <c r="BA225">
        <v>2.7422800000000001</v>
      </c>
      <c r="BB225">
        <v>3.1357900000000001</v>
      </c>
      <c r="BC225">
        <v>3.1501800000000002</v>
      </c>
      <c r="BD225">
        <v>2.8249399999999998</v>
      </c>
      <c r="BE225">
        <v>4.4709199999999996</v>
      </c>
      <c r="BF225">
        <v>5.76241</v>
      </c>
      <c r="BG225">
        <v>4.7783699999999998</v>
      </c>
      <c r="BH225">
        <v>6.20329</v>
      </c>
      <c r="BI225">
        <v>5.5904999999999996</v>
      </c>
      <c r="BJ225">
        <v>6.8992500000000003</v>
      </c>
      <c r="BK225">
        <v>7.1367399999999996</v>
      </c>
      <c r="BL225">
        <v>6.5117900000000004</v>
      </c>
      <c r="BM225">
        <v>4.8815400000000002</v>
      </c>
      <c r="BN225">
        <v>5.3409899999999997</v>
      </c>
      <c r="BO225">
        <v>5.7068300000000001</v>
      </c>
      <c r="BP225">
        <v>5.7820799999999997</v>
      </c>
      <c r="BQ225">
        <v>4.3363899999999997</v>
      </c>
      <c r="BR225">
        <v>4.02644</v>
      </c>
      <c r="BS225">
        <v>4.2343599999999997</v>
      </c>
      <c r="BT225">
        <v>4.1669600000000004</v>
      </c>
      <c r="BU225">
        <v>4.0830200000000003</v>
      </c>
      <c r="BV225">
        <v>3.10229</v>
      </c>
      <c r="BW225">
        <v>3.2509899999999998</v>
      </c>
      <c r="BX225">
        <v>3.6866400000000001</v>
      </c>
      <c r="BY225">
        <v>4.0353899999999996</v>
      </c>
      <c r="BZ225">
        <v>3.9094000000000002</v>
      </c>
      <c r="CA225">
        <v>3.4908899999999998</v>
      </c>
      <c r="CB225">
        <v>3.9813200000000002</v>
      </c>
      <c r="CC225">
        <v>4.5742099999999999</v>
      </c>
      <c r="CD225">
        <v>5.2126999999999999</v>
      </c>
      <c r="CE225">
        <v>3.9100999999999999</v>
      </c>
      <c r="CF225">
        <v>3.9101400000000002</v>
      </c>
      <c r="CG225">
        <v>3.0066899999999999</v>
      </c>
      <c r="CH225">
        <v>2.3952100000000001</v>
      </c>
      <c r="CI225">
        <v>2.9096799999999998</v>
      </c>
      <c r="CJ225">
        <v>2.7682799999999999</v>
      </c>
      <c r="CK225">
        <v>2.0157799999999999</v>
      </c>
      <c r="CL225">
        <v>2.0268099999999998</v>
      </c>
      <c r="CM225">
        <v>0.91141300000000003</v>
      </c>
      <c r="CN225">
        <v>1.2412000000000001</v>
      </c>
      <c r="CO225">
        <v>0.42675800000000003</v>
      </c>
      <c r="CP225">
        <v>0.53871800000000003</v>
      </c>
      <c r="CQ225">
        <v>1.35992</v>
      </c>
      <c r="CR225">
        <v>1.29928</v>
      </c>
      <c r="CS225">
        <v>1.72523</v>
      </c>
      <c r="CT225">
        <v>3.5303599999999999</v>
      </c>
      <c r="CU225">
        <v>2.04332</v>
      </c>
      <c r="CV225">
        <v>0.33085700000000001</v>
      </c>
      <c r="CW225">
        <v>0</v>
      </c>
    </row>
    <row r="226" spans="1:174" x14ac:dyDescent="0.45">
      <c r="A226">
        <v>4.39168</v>
      </c>
      <c r="B226">
        <v>3.82782</v>
      </c>
      <c r="C226">
        <v>4.4579199999999997</v>
      </c>
      <c r="D226">
        <v>3.8499099999999999</v>
      </c>
      <c r="E226">
        <v>4.0221099999999996</v>
      </c>
      <c r="F226">
        <v>5.2876200000000004</v>
      </c>
      <c r="G226">
        <v>4.8823699999999999</v>
      </c>
      <c r="H226">
        <v>5.3514900000000001</v>
      </c>
      <c r="I226">
        <v>5.4775700000000001</v>
      </c>
      <c r="J226">
        <v>4.1956899999999999</v>
      </c>
      <c r="K226">
        <v>4.1157300000000001</v>
      </c>
      <c r="L226">
        <v>4.14358</v>
      </c>
      <c r="M226">
        <v>4.37514</v>
      </c>
      <c r="N226">
        <v>4.3116199999999996</v>
      </c>
      <c r="O226">
        <v>4.0280399999999998</v>
      </c>
      <c r="P226">
        <v>4.7528300000000003</v>
      </c>
      <c r="Q226">
        <v>3.8801100000000002</v>
      </c>
      <c r="R226">
        <v>4.1066799999999999</v>
      </c>
      <c r="S226">
        <v>4.7053099999999999</v>
      </c>
      <c r="T226">
        <v>5.4785899999999996</v>
      </c>
      <c r="U226">
        <v>5.8388400000000003</v>
      </c>
      <c r="V226">
        <v>5.75319</v>
      </c>
      <c r="W226">
        <v>6.0090700000000004</v>
      </c>
      <c r="X226">
        <v>5.95627</v>
      </c>
      <c r="Y226">
        <v>6.19834</v>
      </c>
      <c r="Z226">
        <v>8.4345499999999998</v>
      </c>
      <c r="AA226">
        <v>6.9637500000000001</v>
      </c>
      <c r="AB226">
        <v>7.19156</v>
      </c>
      <c r="AC226">
        <v>6.67753</v>
      </c>
      <c r="AD226">
        <v>6.1842100000000002</v>
      </c>
      <c r="AE226">
        <v>6.4316300000000002</v>
      </c>
      <c r="AF226">
        <v>4.5249600000000001</v>
      </c>
      <c r="AG226">
        <v>4.2978300000000003</v>
      </c>
      <c r="AH226">
        <v>4.8217400000000001</v>
      </c>
      <c r="AI226">
        <v>4.7585800000000003</v>
      </c>
      <c r="AJ226">
        <v>3.9680599999999999</v>
      </c>
      <c r="AK226">
        <v>4.1685299999999996</v>
      </c>
      <c r="AL226">
        <v>3.4054099999999998</v>
      </c>
      <c r="AM226">
        <v>3.1576300000000002</v>
      </c>
      <c r="AN226">
        <v>3.9906000000000001</v>
      </c>
      <c r="AO226">
        <v>4.7813400000000001</v>
      </c>
      <c r="AP226">
        <v>5.1022800000000004</v>
      </c>
      <c r="AQ226">
        <v>4.6924799999999998</v>
      </c>
      <c r="AR226">
        <v>3.1145700000000001</v>
      </c>
      <c r="AS226">
        <v>3.4047900000000002</v>
      </c>
      <c r="AT226">
        <v>3.3932000000000002</v>
      </c>
      <c r="AU226">
        <v>3.2965499999999999</v>
      </c>
      <c r="AV226">
        <v>3.2715000000000001</v>
      </c>
      <c r="AW226">
        <v>3.5842299999999998</v>
      </c>
      <c r="AX226">
        <v>2.3385400000000001</v>
      </c>
      <c r="AY226">
        <v>2.6414499999999999</v>
      </c>
      <c r="AZ226">
        <v>2.57572</v>
      </c>
      <c r="BA226">
        <v>2.3885999999999998</v>
      </c>
      <c r="BB226">
        <v>4.1349299999999998</v>
      </c>
      <c r="BC226">
        <v>5.32376</v>
      </c>
      <c r="BD226">
        <v>6.4359999999999999</v>
      </c>
      <c r="BE226">
        <v>7.2778700000000001</v>
      </c>
      <c r="BF226">
        <v>8.3301200000000009</v>
      </c>
      <c r="BG226">
        <v>8.04481</v>
      </c>
      <c r="BH226">
        <v>8.3348200000000006</v>
      </c>
      <c r="BI226">
        <v>8.6170899999999993</v>
      </c>
      <c r="BJ226">
        <v>7.6306599999999998</v>
      </c>
      <c r="BK226">
        <v>7.99824</v>
      </c>
      <c r="BL226">
        <v>8.4980499999999992</v>
      </c>
      <c r="BM226">
        <v>8.4214699999999993</v>
      </c>
      <c r="BN226">
        <v>8.5625800000000005</v>
      </c>
      <c r="BO226">
        <v>7.4871699999999999</v>
      </c>
      <c r="BP226">
        <v>7.7843900000000001</v>
      </c>
      <c r="BQ226">
        <v>7.25014</v>
      </c>
      <c r="BR226">
        <v>9.2036099999999994</v>
      </c>
      <c r="BS226">
        <v>8.3950200000000006</v>
      </c>
      <c r="BT226">
        <v>12.569800000000001</v>
      </c>
      <c r="BU226">
        <v>10.891500000000001</v>
      </c>
      <c r="BV226">
        <v>15.2197</v>
      </c>
      <c r="BW226">
        <v>15.2705</v>
      </c>
      <c r="BX226">
        <v>15.7318</v>
      </c>
      <c r="BY226">
        <v>17.921299999999999</v>
      </c>
      <c r="BZ226">
        <v>18.778099999999998</v>
      </c>
      <c r="CA226">
        <v>14.4053</v>
      </c>
      <c r="CB226">
        <v>13.822100000000001</v>
      </c>
      <c r="CC226">
        <v>14.242800000000001</v>
      </c>
      <c r="CD226">
        <v>12.1416</v>
      </c>
      <c r="CE226">
        <v>11.7234</v>
      </c>
      <c r="CF226">
        <v>12.0611</v>
      </c>
      <c r="CG226">
        <v>12.8773</v>
      </c>
      <c r="CH226">
        <v>13.4704</v>
      </c>
      <c r="CI226">
        <v>14.14</v>
      </c>
      <c r="CJ226">
        <v>15.839</v>
      </c>
      <c r="CK226">
        <v>15.9192</v>
      </c>
      <c r="CL226">
        <v>13.412699999999999</v>
      </c>
      <c r="CM226">
        <v>10.367000000000001</v>
      </c>
      <c r="CN226">
        <v>9.7674000000000003</v>
      </c>
      <c r="CO226">
        <v>8.2578300000000002</v>
      </c>
      <c r="CP226">
        <v>7.7168099999999997</v>
      </c>
      <c r="CQ226">
        <v>3.4954700000000001</v>
      </c>
      <c r="CR226">
        <v>3.74247</v>
      </c>
      <c r="CS226">
        <v>2.9584299999999999</v>
      </c>
      <c r="CT226">
        <v>3.4859100000000001</v>
      </c>
      <c r="CU226">
        <v>2.1466699999999999</v>
      </c>
      <c r="CV226">
        <v>1.2799</v>
      </c>
      <c r="CW226">
        <v>1.64446</v>
      </c>
    </row>
    <row r="227" spans="1:174" x14ac:dyDescent="0.45">
      <c r="A227">
        <v>4.39168</v>
      </c>
      <c r="B227">
        <v>4.5350599999999996</v>
      </c>
      <c r="C227">
        <v>5.3985099999999999</v>
      </c>
      <c r="D227">
        <v>5.7124199999999998</v>
      </c>
      <c r="E227">
        <v>5.3351100000000002</v>
      </c>
      <c r="F227">
        <v>4.4127999999999998</v>
      </c>
      <c r="G227">
        <v>5.0495700000000001</v>
      </c>
      <c r="H227">
        <v>5.0013500000000004</v>
      </c>
      <c r="I227">
        <v>4.8023699999999998</v>
      </c>
      <c r="J227">
        <v>4.2821499999999997</v>
      </c>
      <c r="K227">
        <v>5.2561299999999997</v>
      </c>
      <c r="L227">
        <v>4.2295400000000001</v>
      </c>
      <c r="M227">
        <v>4.1369199999999999</v>
      </c>
      <c r="N227">
        <v>4.4800700000000004</v>
      </c>
      <c r="O227">
        <v>4.0455699999999997</v>
      </c>
      <c r="P227">
        <v>3.2069200000000002</v>
      </c>
      <c r="Q227">
        <v>3.6679499999999998</v>
      </c>
      <c r="R227">
        <v>4.8196599999999998</v>
      </c>
      <c r="S227">
        <v>4.1514699999999998</v>
      </c>
      <c r="T227">
        <v>3.96333</v>
      </c>
      <c r="U227">
        <v>4.1160500000000004</v>
      </c>
      <c r="V227">
        <v>5.9673100000000003</v>
      </c>
      <c r="W227">
        <v>5.7208100000000002</v>
      </c>
      <c r="X227">
        <v>6.0982099999999999</v>
      </c>
      <c r="Y227">
        <v>6.4930700000000003</v>
      </c>
      <c r="Z227">
        <v>5.6638900000000003</v>
      </c>
      <c r="AA227">
        <v>5.0382800000000003</v>
      </c>
      <c r="AB227">
        <v>5.0815999999999999</v>
      </c>
      <c r="AC227">
        <v>5.8721199999999998</v>
      </c>
      <c r="AD227">
        <v>6.8343999999999996</v>
      </c>
      <c r="AE227">
        <v>7.6256700000000004</v>
      </c>
      <c r="AF227">
        <v>7.8675800000000002</v>
      </c>
      <c r="AG227">
        <v>7.72525</v>
      </c>
      <c r="AH227">
        <v>7.0578700000000003</v>
      </c>
      <c r="AI227">
        <v>6.9838500000000003</v>
      </c>
      <c r="AJ227">
        <v>6.0617999999999999</v>
      </c>
      <c r="AK227">
        <v>5.3829200000000004</v>
      </c>
      <c r="AL227">
        <v>5.0267799999999996</v>
      </c>
      <c r="AM227">
        <v>5.9225300000000001</v>
      </c>
      <c r="AN227">
        <v>7.0307899999999997</v>
      </c>
      <c r="AO227">
        <v>7.6423899999999998</v>
      </c>
      <c r="AP227">
        <v>7.6688900000000002</v>
      </c>
      <c r="AQ227">
        <v>8.0859100000000002</v>
      </c>
      <c r="AR227">
        <v>8.5075199999999995</v>
      </c>
      <c r="AS227">
        <v>7.5074800000000002</v>
      </c>
      <c r="AT227">
        <v>10.7507</v>
      </c>
      <c r="AU227">
        <v>8.7808100000000007</v>
      </c>
      <c r="AV227">
        <v>9.6797000000000004</v>
      </c>
      <c r="AW227">
        <v>10.491199999999999</v>
      </c>
      <c r="AX227">
        <v>10.6038</v>
      </c>
      <c r="AY227">
        <v>10.6424</v>
      </c>
      <c r="AZ227">
        <v>10.2957</v>
      </c>
      <c r="BA227">
        <v>9.1329799999999999</v>
      </c>
      <c r="BB227">
        <v>9.8602699999999999</v>
      </c>
      <c r="BC227">
        <v>10.379200000000001</v>
      </c>
      <c r="BD227">
        <v>9.6351600000000008</v>
      </c>
      <c r="BE227">
        <v>8.15029</v>
      </c>
      <c r="BF227">
        <v>8.3133800000000004</v>
      </c>
      <c r="BG227">
        <v>9.0838400000000004</v>
      </c>
      <c r="BH227">
        <v>7.42903</v>
      </c>
      <c r="BI227">
        <v>7.8539700000000003</v>
      </c>
      <c r="BJ227">
        <v>7.4993800000000004</v>
      </c>
      <c r="BK227">
        <v>8.0420099999999994</v>
      </c>
      <c r="BL227">
        <v>7.4672799999999997</v>
      </c>
      <c r="BM227">
        <v>6.8417000000000003</v>
      </c>
      <c r="BN227">
        <v>6.5287899999999999</v>
      </c>
      <c r="BO227">
        <v>5.5049700000000001</v>
      </c>
      <c r="BP227">
        <v>4.6455099999999998</v>
      </c>
      <c r="BQ227">
        <v>4.3813000000000004</v>
      </c>
      <c r="BR227">
        <v>4.5914099999999998</v>
      </c>
      <c r="BS227">
        <v>5.6121299999999996</v>
      </c>
      <c r="BT227">
        <v>4.5295899999999998</v>
      </c>
      <c r="BU227">
        <v>4.6758899999999999</v>
      </c>
      <c r="BV227">
        <v>4.5278499999999999</v>
      </c>
      <c r="BW227">
        <v>5.6576700000000004</v>
      </c>
      <c r="BX227">
        <v>4.6265299999999998</v>
      </c>
      <c r="BY227">
        <v>4.2241799999999996</v>
      </c>
      <c r="BZ227">
        <v>5.8312099999999996</v>
      </c>
      <c r="CA227">
        <v>5.6750600000000002</v>
      </c>
      <c r="CB227">
        <v>7.7251899999999996</v>
      </c>
      <c r="CC227">
        <v>7.78064</v>
      </c>
      <c r="CD227">
        <v>7.7018599999999999</v>
      </c>
      <c r="CE227">
        <v>7.43492</v>
      </c>
      <c r="CF227">
        <v>7.8610300000000004</v>
      </c>
      <c r="CG227">
        <v>8.1538799999999991</v>
      </c>
      <c r="CH227">
        <v>6.6204499999999999</v>
      </c>
      <c r="CI227">
        <v>7.9554499999999999</v>
      </c>
      <c r="CJ227">
        <v>8.9105000000000008</v>
      </c>
      <c r="CK227">
        <v>6.7708500000000003</v>
      </c>
      <c r="CL227">
        <v>7.5574700000000004</v>
      </c>
      <c r="CM227">
        <v>7.36233</v>
      </c>
      <c r="CN227">
        <v>7.22553</v>
      </c>
      <c r="CO227">
        <v>8.4072099999999992</v>
      </c>
      <c r="CP227">
        <v>7.48367</v>
      </c>
      <c r="CQ227">
        <v>6.5230199999999998</v>
      </c>
      <c r="CR227">
        <v>7.1970700000000001</v>
      </c>
      <c r="CS227">
        <v>10.682399999999999</v>
      </c>
      <c r="CT227">
        <v>9.3640699999999999</v>
      </c>
      <c r="CU227">
        <v>13.042400000000001</v>
      </c>
      <c r="CV227">
        <v>11.7461</v>
      </c>
      <c r="CW227">
        <v>12.5059</v>
      </c>
    </row>
    <row r="228" spans="1:174" x14ac:dyDescent="0.45">
      <c r="A228">
        <v>4.39168</v>
      </c>
      <c r="B228">
        <v>5.3615199999999996</v>
      </c>
      <c r="C228">
        <v>5.5112100000000002</v>
      </c>
      <c r="D228">
        <v>5.25793</v>
      </c>
      <c r="E228">
        <v>5.2072399999999996</v>
      </c>
      <c r="F228">
        <v>3.7969200000000001</v>
      </c>
      <c r="G228">
        <v>3.61714</v>
      </c>
      <c r="H228">
        <v>3.95221</v>
      </c>
      <c r="I228">
        <v>3.7603900000000001</v>
      </c>
      <c r="J228">
        <v>3.7620800000000001</v>
      </c>
      <c r="K228">
        <v>3.8917999999999999</v>
      </c>
      <c r="L228">
        <v>3.0802299999999998</v>
      </c>
      <c r="M228">
        <v>4.04617</v>
      </c>
      <c r="N228">
        <v>4.7159199999999997</v>
      </c>
      <c r="O228">
        <v>4.2471500000000004</v>
      </c>
      <c r="P228">
        <v>3.8926799999999999</v>
      </c>
      <c r="Q228">
        <v>3.9233799999999999</v>
      </c>
      <c r="R228">
        <v>3.7635200000000002</v>
      </c>
      <c r="S228">
        <v>3.9302299999999999</v>
      </c>
      <c r="T228">
        <v>3.6355599999999999</v>
      </c>
      <c r="U228">
        <v>3.6419899999999998</v>
      </c>
      <c r="V228">
        <v>3.87548</v>
      </c>
      <c r="W228">
        <v>3.4476</v>
      </c>
      <c r="X228">
        <v>2.7143999999999999</v>
      </c>
      <c r="Y228">
        <v>2.7138200000000001</v>
      </c>
      <c r="Z228">
        <v>2.2846799999999998</v>
      </c>
      <c r="AA228">
        <v>3.42218</v>
      </c>
      <c r="AB228">
        <v>3.3738700000000001</v>
      </c>
      <c r="AC228">
        <v>3.8271600000000001</v>
      </c>
      <c r="AD228">
        <v>3.8315899999999998</v>
      </c>
      <c r="AE228">
        <v>3.5447799999999998</v>
      </c>
      <c r="AF228">
        <v>3.91662</v>
      </c>
      <c r="AG228">
        <v>4.3014299999999999</v>
      </c>
      <c r="AH228">
        <v>4.0914099999999998</v>
      </c>
      <c r="AI228">
        <v>4.2596100000000003</v>
      </c>
      <c r="AJ228">
        <v>4.5607100000000003</v>
      </c>
      <c r="AK228">
        <v>4.0374999999999996</v>
      </c>
      <c r="AL228">
        <v>4.43973</v>
      </c>
      <c r="AM228">
        <v>4.4749400000000001</v>
      </c>
      <c r="AN228">
        <v>4.6536799999999996</v>
      </c>
      <c r="AO228">
        <v>4.6206699999999996</v>
      </c>
      <c r="AP228">
        <v>4.5403599999999997</v>
      </c>
      <c r="AQ228">
        <v>3.85284</v>
      </c>
      <c r="AR228">
        <v>4.2250100000000002</v>
      </c>
      <c r="AS228">
        <v>3.9611999999999998</v>
      </c>
      <c r="AT228">
        <v>4.2320399999999996</v>
      </c>
      <c r="AU228">
        <v>5.92685</v>
      </c>
      <c r="AV228">
        <v>7.3050300000000004</v>
      </c>
      <c r="AW228">
        <v>8.4630700000000001</v>
      </c>
      <c r="AX228">
        <v>8.5230999999999995</v>
      </c>
      <c r="AY228">
        <v>7.6419100000000002</v>
      </c>
      <c r="AZ228">
        <v>7.9163800000000002</v>
      </c>
      <c r="BA228">
        <v>8.0485799999999994</v>
      </c>
      <c r="BB228">
        <v>6.5232299999999999</v>
      </c>
      <c r="BC228">
        <v>5.9908799999999998</v>
      </c>
      <c r="BD228">
        <v>7.6194100000000002</v>
      </c>
      <c r="BE228">
        <v>4.9449699999999996</v>
      </c>
      <c r="BF228">
        <v>4.4444299999999997</v>
      </c>
      <c r="BG228">
        <v>4.75197</v>
      </c>
      <c r="BH228">
        <v>6.9254100000000003</v>
      </c>
      <c r="BI228">
        <v>7.6904500000000002</v>
      </c>
      <c r="BJ228">
        <v>7.8882399999999997</v>
      </c>
      <c r="BK228">
        <v>9.6061999999999994</v>
      </c>
      <c r="BL228">
        <v>8.7296899999999997</v>
      </c>
      <c r="BM228">
        <v>9.9401600000000006</v>
      </c>
      <c r="BN228">
        <v>9.1993200000000002</v>
      </c>
      <c r="BO228">
        <v>9.2532099999999993</v>
      </c>
      <c r="BP228">
        <v>8.6789100000000001</v>
      </c>
      <c r="BQ228">
        <v>6.7773000000000003</v>
      </c>
      <c r="BR228">
        <v>5.4010999999999996</v>
      </c>
      <c r="BS228">
        <v>4.8602699999999999</v>
      </c>
      <c r="BT228">
        <v>5.3874500000000003</v>
      </c>
      <c r="BU228">
        <v>4.3478599999999998</v>
      </c>
      <c r="BV228">
        <v>5.1323600000000003</v>
      </c>
      <c r="BW228">
        <v>3.9654199999999999</v>
      </c>
      <c r="BX228">
        <v>5.1088399999999998</v>
      </c>
      <c r="BY228">
        <v>4.30762</v>
      </c>
      <c r="BZ228">
        <v>4.5069600000000003</v>
      </c>
      <c r="CA228">
        <v>3.6749700000000001</v>
      </c>
      <c r="CB228">
        <v>4.6463700000000001</v>
      </c>
      <c r="CC228">
        <v>3.8956900000000001</v>
      </c>
      <c r="CD228">
        <v>5.1566599999999996</v>
      </c>
      <c r="CE228">
        <v>6.9855700000000001</v>
      </c>
      <c r="CF228">
        <v>7.8829900000000004</v>
      </c>
      <c r="CG228">
        <v>11.2775</v>
      </c>
      <c r="CH228">
        <v>10.6348</v>
      </c>
      <c r="CI228">
        <v>10.1639</v>
      </c>
      <c r="CJ228">
        <v>11.745100000000001</v>
      </c>
      <c r="CK228">
        <v>9.2064699999999995</v>
      </c>
      <c r="CL228">
        <v>10.621</v>
      </c>
      <c r="CM228">
        <v>11.7646</v>
      </c>
      <c r="CN228">
        <v>12.5152</v>
      </c>
      <c r="CO228">
        <v>10.9964</v>
      </c>
      <c r="CP228">
        <v>7.9182399999999999</v>
      </c>
      <c r="CQ228">
        <v>7.2133599999999998</v>
      </c>
      <c r="CR228">
        <v>7.3808400000000001</v>
      </c>
      <c r="CS228">
        <v>8.9336099999999998</v>
      </c>
      <c r="CT228">
        <v>8.6149799999999992</v>
      </c>
      <c r="CU228">
        <v>9.18398</v>
      </c>
      <c r="CV228">
        <v>7.5031299999999996</v>
      </c>
      <c r="CW228">
        <v>10.271100000000001</v>
      </c>
    </row>
    <row r="229" spans="1:174" x14ac:dyDescent="0.45">
      <c r="A229">
        <v>4.39168</v>
      </c>
      <c r="B229">
        <v>3.8731300000000002</v>
      </c>
      <c r="C229">
        <v>3.7579099999999999</v>
      </c>
      <c r="D229">
        <v>3.4070100000000001</v>
      </c>
      <c r="E229">
        <v>4.66784</v>
      </c>
      <c r="F229">
        <v>5.0416999999999996</v>
      </c>
      <c r="G229">
        <v>4.6024799999999999</v>
      </c>
      <c r="H229">
        <v>3.7998400000000001</v>
      </c>
      <c r="I229">
        <v>4.1314000000000002</v>
      </c>
      <c r="J229">
        <v>4.0696599999999998</v>
      </c>
      <c r="K229">
        <v>4.5904699999999998</v>
      </c>
      <c r="L229">
        <v>4.2029399999999999</v>
      </c>
      <c r="M229">
        <v>4.4738600000000002</v>
      </c>
      <c r="N229">
        <v>4.0323099999999998</v>
      </c>
      <c r="O229">
        <v>3.1986300000000001</v>
      </c>
      <c r="P229">
        <v>4.67835</v>
      </c>
      <c r="Q229">
        <v>3.9329700000000001</v>
      </c>
      <c r="R229">
        <v>4.3610899999999999</v>
      </c>
      <c r="S229">
        <v>3.0555300000000001</v>
      </c>
      <c r="T229">
        <v>3.8639000000000001</v>
      </c>
      <c r="U229">
        <v>3.0809299999999999</v>
      </c>
      <c r="V229">
        <v>4.0269300000000001</v>
      </c>
      <c r="W229">
        <v>3.6755800000000001</v>
      </c>
      <c r="X229">
        <v>4.0779899999999998</v>
      </c>
      <c r="Y229">
        <v>2.9838399999999998</v>
      </c>
      <c r="Z229">
        <v>2.5087299999999999</v>
      </c>
      <c r="AA229">
        <v>2.2725900000000001</v>
      </c>
      <c r="AB229">
        <v>2.65117</v>
      </c>
      <c r="AC229">
        <v>3.3693599999999999</v>
      </c>
      <c r="AD229">
        <v>3.0811700000000002</v>
      </c>
      <c r="AE229">
        <v>2.3523900000000002</v>
      </c>
      <c r="AF229">
        <v>2.8498999999999999</v>
      </c>
      <c r="AG229">
        <v>3.0939399999999999</v>
      </c>
      <c r="AH229">
        <v>3.64493</v>
      </c>
      <c r="AI229">
        <v>3.9602900000000001</v>
      </c>
      <c r="AJ229">
        <v>4.85771</v>
      </c>
      <c r="AK229">
        <v>5.52827</v>
      </c>
      <c r="AL229">
        <v>6.2155300000000002</v>
      </c>
      <c r="AM229">
        <v>6.5257500000000004</v>
      </c>
      <c r="AN229">
        <v>6.8197400000000004</v>
      </c>
      <c r="AO229">
        <v>5.0897600000000001</v>
      </c>
      <c r="AP229">
        <v>7.2698099999999997</v>
      </c>
      <c r="AQ229">
        <v>7.9375</v>
      </c>
      <c r="AR229">
        <v>7.3806900000000004</v>
      </c>
      <c r="AS229">
        <v>7.7542799999999996</v>
      </c>
      <c r="AT229">
        <v>8.0392100000000006</v>
      </c>
      <c r="AU229">
        <v>8.4923000000000002</v>
      </c>
      <c r="AV229">
        <v>9.5248100000000004</v>
      </c>
      <c r="AW229">
        <v>10.096</v>
      </c>
      <c r="AX229">
        <v>11.101599999999999</v>
      </c>
      <c r="AY229">
        <v>10.5626</v>
      </c>
      <c r="AZ229">
        <v>11.1319</v>
      </c>
      <c r="BA229">
        <v>10.3962</v>
      </c>
      <c r="BB229">
        <v>9.5871600000000008</v>
      </c>
      <c r="BC229">
        <v>10.707100000000001</v>
      </c>
      <c r="BD229">
        <v>11.825200000000001</v>
      </c>
      <c r="BE229">
        <v>10.8131</v>
      </c>
      <c r="BF229">
        <v>12.087199999999999</v>
      </c>
      <c r="BG229">
        <v>14.117599999999999</v>
      </c>
      <c r="BH229">
        <v>11.971500000000001</v>
      </c>
      <c r="BI229">
        <v>11.9361</v>
      </c>
      <c r="BJ229">
        <v>11.9376</v>
      </c>
      <c r="BK229">
        <v>12.9777</v>
      </c>
      <c r="BL229">
        <v>12.382300000000001</v>
      </c>
      <c r="BM229">
        <v>10.8261</v>
      </c>
      <c r="BN229">
        <v>11.1403</v>
      </c>
      <c r="BO229">
        <v>11.0717</v>
      </c>
      <c r="BP229">
        <v>11.776300000000001</v>
      </c>
      <c r="BQ229">
        <v>16.101500000000001</v>
      </c>
      <c r="BR229">
        <v>14.9527</v>
      </c>
      <c r="BS229">
        <v>16.513999999999999</v>
      </c>
      <c r="BT229">
        <v>16.5564</v>
      </c>
      <c r="BU229">
        <v>14.964600000000001</v>
      </c>
      <c r="BV229">
        <v>15.002800000000001</v>
      </c>
      <c r="BW229">
        <v>18.2073</v>
      </c>
      <c r="BX229">
        <v>20.653600000000001</v>
      </c>
      <c r="BY229">
        <v>20.4468</v>
      </c>
      <c r="BZ229">
        <v>20.877600000000001</v>
      </c>
      <c r="CA229">
        <v>20.736899999999999</v>
      </c>
      <c r="CB229">
        <v>21.344000000000001</v>
      </c>
      <c r="CC229">
        <v>18.3553</v>
      </c>
      <c r="CD229">
        <v>19.742699999999999</v>
      </c>
      <c r="CE229">
        <v>20.206800000000001</v>
      </c>
      <c r="CF229">
        <v>19.434100000000001</v>
      </c>
      <c r="CG229">
        <v>19.569199999999999</v>
      </c>
      <c r="CH229">
        <v>18.182600000000001</v>
      </c>
      <c r="CI229">
        <v>18.581399999999999</v>
      </c>
      <c r="CJ229">
        <v>18.337700000000002</v>
      </c>
      <c r="CK229">
        <v>19.742899999999999</v>
      </c>
      <c r="CL229">
        <v>19.670300000000001</v>
      </c>
      <c r="CM229">
        <v>22.195799999999998</v>
      </c>
      <c r="CN229">
        <v>22.320399999999999</v>
      </c>
      <c r="CO229">
        <v>19.6996</v>
      </c>
      <c r="CP229">
        <v>20.7058</v>
      </c>
      <c r="CQ229">
        <v>20.056699999999999</v>
      </c>
      <c r="CR229">
        <v>20.3767</v>
      </c>
      <c r="CS229">
        <v>21.803599999999999</v>
      </c>
      <c r="CT229">
        <v>19.351400000000002</v>
      </c>
      <c r="CU229">
        <v>19.887499999999999</v>
      </c>
      <c r="CV229">
        <v>22.191700000000001</v>
      </c>
      <c r="CW229">
        <v>23.6372</v>
      </c>
    </row>
    <row r="230" spans="1:174" x14ac:dyDescent="0.45">
      <c r="A230">
        <v>4.39168</v>
      </c>
      <c r="B230">
        <v>4.6718999999999999</v>
      </c>
      <c r="C230">
        <v>4.8074199999999996</v>
      </c>
      <c r="D230">
        <v>4.77529</v>
      </c>
      <c r="E230">
        <v>5.1167800000000003</v>
      </c>
      <c r="F230">
        <v>6.30898</v>
      </c>
      <c r="G230">
        <v>6.0396599999999996</v>
      </c>
      <c r="H230">
        <v>5.3413300000000001</v>
      </c>
      <c r="I230">
        <v>5.6296200000000001</v>
      </c>
      <c r="J230">
        <v>7.1777199999999999</v>
      </c>
      <c r="K230">
        <v>5.0551500000000003</v>
      </c>
      <c r="L230">
        <v>5.6421700000000001</v>
      </c>
      <c r="M230">
        <v>5.9207999999999998</v>
      </c>
      <c r="N230">
        <v>6.4441800000000002</v>
      </c>
      <c r="O230">
        <v>4.6274199999999999</v>
      </c>
      <c r="P230">
        <v>4.4908700000000001</v>
      </c>
      <c r="Q230">
        <v>4.1874799999999999</v>
      </c>
      <c r="R230">
        <v>5.0685799999999999</v>
      </c>
      <c r="S230">
        <v>5.6760200000000003</v>
      </c>
      <c r="T230">
        <v>4.3196899999999996</v>
      </c>
      <c r="U230">
        <v>4.44719</v>
      </c>
      <c r="V230">
        <v>4.29209</v>
      </c>
      <c r="W230">
        <v>4.2910500000000003</v>
      </c>
      <c r="X230">
        <v>3.6377000000000002</v>
      </c>
      <c r="Y230">
        <v>3.7274600000000002</v>
      </c>
      <c r="Z230">
        <v>5.0090300000000001</v>
      </c>
      <c r="AA230">
        <v>4.6916500000000001</v>
      </c>
      <c r="AB230">
        <v>4.3354600000000003</v>
      </c>
      <c r="AC230">
        <v>4.4837899999999999</v>
      </c>
      <c r="AD230">
        <v>5.2586300000000001</v>
      </c>
      <c r="AE230">
        <v>6.0004499999999998</v>
      </c>
      <c r="AF230">
        <v>5.9720399999999998</v>
      </c>
      <c r="AG230">
        <v>6.13239</v>
      </c>
      <c r="AH230">
        <v>6.2952500000000002</v>
      </c>
      <c r="AI230">
        <v>7.9749699999999999</v>
      </c>
      <c r="AJ230">
        <v>7.0095599999999996</v>
      </c>
      <c r="AK230">
        <v>7.6585900000000002</v>
      </c>
      <c r="AL230">
        <v>8.3914000000000009</v>
      </c>
      <c r="AM230">
        <v>7.7958800000000004</v>
      </c>
      <c r="AN230">
        <v>9.3929299999999998</v>
      </c>
      <c r="AO230">
        <v>9.1329799999999999</v>
      </c>
      <c r="AP230">
        <v>9.5831599999999995</v>
      </c>
      <c r="AQ230">
        <v>10.8094</v>
      </c>
      <c r="AR230">
        <v>10.9084</v>
      </c>
      <c r="AS230">
        <v>13.5337</v>
      </c>
      <c r="AT230">
        <v>11.917199999999999</v>
      </c>
      <c r="AU230">
        <v>11.865500000000001</v>
      </c>
      <c r="AV230">
        <v>13.078900000000001</v>
      </c>
      <c r="AW230">
        <v>14.7188</v>
      </c>
      <c r="AX230">
        <v>13.192</v>
      </c>
      <c r="AY230">
        <v>12.0357</v>
      </c>
      <c r="AZ230">
        <v>14.091699999999999</v>
      </c>
      <c r="BA230">
        <v>14.124700000000001</v>
      </c>
      <c r="BB230">
        <v>12.4422</v>
      </c>
      <c r="BC230">
        <v>11.0777</v>
      </c>
      <c r="BD230">
        <v>10.7264</v>
      </c>
      <c r="BE230">
        <v>8.2521199999999997</v>
      </c>
      <c r="BF230">
        <v>5.7210400000000003</v>
      </c>
      <c r="BG230">
        <v>6.02494</v>
      </c>
      <c r="BH230">
        <v>7.1641300000000001</v>
      </c>
      <c r="BI230">
        <v>7.0413699999999997</v>
      </c>
      <c r="BJ230">
        <v>6.4968300000000001</v>
      </c>
      <c r="BK230">
        <v>6.5826000000000002</v>
      </c>
      <c r="BL230">
        <v>5.9495699999999996</v>
      </c>
      <c r="BM230">
        <v>8.2739999999999991</v>
      </c>
      <c r="BN230">
        <v>8.8741699999999994</v>
      </c>
      <c r="BO230">
        <v>9.5054599999999994</v>
      </c>
      <c r="BP230">
        <v>12.5748</v>
      </c>
      <c r="BQ230">
        <v>14.416600000000001</v>
      </c>
      <c r="BR230">
        <v>16.644100000000002</v>
      </c>
      <c r="BS230">
        <v>18.940000000000001</v>
      </c>
      <c r="BT230">
        <v>18.560600000000001</v>
      </c>
      <c r="BU230">
        <v>20.6631</v>
      </c>
      <c r="BV230">
        <v>22.858899999999998</v>
      </c>
      <c r="BW230">
        <v>23.7453</v>
      </c>
      <c r="BX230">
        <v>25.0047</v>
      </c>
      <c r="BY230">
        <v>26.665199999999999</v>
      </c>
      <c r="BZ230">
        <v>25.802499999999998</v>
      </c>
      <c r="CA230">
        <v>24.504899999999999</v>
      </c>
      <c r="CB230">
        <v>26.235900000000001</v>
      </c>
      <c r="CC230">
        <v>24.006699999999999</v>
      </c>
      <c r="CD230">
        <v>27.940799999999999</v>
      </c>
      <c r="CE230">
        <v>30.911999999999999</v>
      </c>
      <c r="CF230">
        <v>31.247499999999999</v>
      </c>
      <c r="CG230">
        <v>28.017299999999999</v>
      </c>
      <c r="CH230">
        <v>24.633199999999999</v>
      </c>
      <c r="CI230">
        <v>25.099799999999998</v>
      </c>
      <c r="CJ230">
        <v>24.9923</v>
      </c>
      <c r="CK230">
        <v>25.854099999999999</v>
      </c>
      <c r="CL230">
        <v>27.5427</v>
      </c>
      <c r="CM230">
        <v>26.5747</v>
      </c>
      <c r="CN230">
        <v>25.177199999999999</v>
      </c>
      <c r="CO230">
        <v>26.526299999999999</v>
      </c>
      <c r="CP230">
        <v>22.181899999999999</v>
      </c>
      <c r="CQ230">
        <v>20.566400000000002</v>
      </c>
      <c r="CR230">
        <v>22.011700000000001</v>
      </c>
      <c r="CS230">
        <v>24.071100000000001</v>
      </c>
      <c r="CT230">
        <v>25.830500000000001</v>
      </c>
      <c r="CU230">
        <v>26.264900000000001</v>
      </c>
      <c r="CV230">
        <v>26.341799999999999</v>
      </c>
      <c r="CW230">
        <v>24.491</v>
      </c>
    </row>
    <row r="231" spans="1:174" x14ac:dyDescent="0.45">
      <c r="A231">
        <v>4.39168</v>
      </c>
      <c r="B231">
        <v>4.32437</v>
      </c>
      <c r="C231">
        <v>5.2602599999999997</v>
      </c>
      <c r="D231">
        <v>4.8849099999999996</v>
      </c>
      <c r="E231">
        <v>4.4600799999999996</v>
      </c>
      <c r="F231">
        <v>3.7036199999999999</v>
      </c>
      <c r="G231">
        <v>3.0480900000000002</v>
      </c>
      <c r="H231">
        <v>2.7212000000000001</v>
      </c>
      <c r="I231">
        <v>2.5851799999999998</v>
      </c>
      <c r="J231">
        <v>3.05321</v>
      </c>
      <c r="K231">
        <v>2.6115599999999999</v>
      </c>
      <c r="L231">
        <v>2.6065399999999999</v>
      </c>
      <c r="M231">
        <v>1.9413800000000001</v>
      </c>
      <c r="N231">
        <v>1.3172600000000001</v>
      </c>
      <c r="O231">
        <v>1.53423</v>
      </c>
      <c r="P231">
        <v>1.65181</v>
      </c>
      <c r="Q231">
        <v>1.41486</v>
      </c>
      <c r="R231">
        <v>0.81764400000000004</v>
      </c>
      <c r="S231">
        <v>0.93899699999999997</v>
      </c>
      <c r="T231">
        <v>0.92793499999999995</v>
      </c>
      <c r="U231">
        <v>1.03382</v>
      </c>
      <c r="V231">
        <v>0.99205200000000004</v>
      </c>
      <c r="W231">
        <v>0.95411900000000005</v>
      </c>
      <c r="X231">
        <v>1.1012200000000001</v>
      </c>
      <c r="Y231">
        <v>1.53125</v>
      </c>
      <c r="Z231">
        <v>1.20848</v>
      </c>
      <c r="AA231">
        <v>1.5384899999999999</v>
      </c>
      <c r="AB231">
        <v>1.2433099999999999</v>
      </c>
      <c r="AC231">
        <v>1.1015299999999999</v>
      </c>
      <c r="AD231">
        <v>1.3819600000000001</v>
      </c>
      <c r="AE231">
        <v>1.26667</v>
      </c>
      <c r="AF231">
        <v>1.45787</v>
      </c>
      <c r="AG231">
        <v>1.43615</v>
      </c>
      <c r="AH231">
        <v>0.93725099999999995</v>
      </c>
      <c r="AI231">
        <v>1.1162399999999999</v>
      </c>
      <c r="AJ231">
        <v>1.3378699999999999</v>
      </c>
      <c r="AK231">
        <v>1.4844200000000001</v>
      </c>
      <c r="AL231">
        <v>2.1663100000000002</v>
      </c>
      <c r="AM231">
        <v>1.30202</v>
      </c>
      <c r="AN231">
        <v>1.80914</v>
      </c>
      <c r="AO231">
        <v>1.8442400000000001</v>
      </c>
      <c r="AP231">
        <v>2.1408100000000001</v>
      </c>
      <c r="AQ231">
        <v>2.0110199999999998</v>
      </c>
      <c r="AR231">
        <v>0.97673500000000002</v>
      </c>
      <c r="AS231">
        <v>0.85718399999999995</v>
      </c>
      <c r="AT231">
        <v>1.05254</v>
      </c>
      <c r="AU231">
        <v>1.0696300000000001</v>
      </c>
      <c r="AV231">
        <v>0.65071299999999999</v>
      </c>
      <c r="AW231">
        <v>0.72960000000000003</v>
      </c>
      <c r="AX231">
        <v>0.532806</v>
      </c>
      <c r="AY231">
        <v>0.43028899999999998</v>
      </c>
      <c r="AZ231">
        <v>0.52133300000000005</v>
      </c>
      <c r="BA231">
        <v>0.50879200000000002</v>
      </c>
      <c r="BB231">
        <v>0.53046000000000004</v>
      </c>
      <c r="BC231">
        <v>0.424008</v>
      </c>
      <c r="BD231">
        <v>0.331312</v>
      </c>
      <c r="BE231">
        <v>0.39511200000000002</v>
      </c>
      <c r="BF231">
        <v>0.29299700000000001</v>
      </c>
      <c r="BG231">
        <v>0.508938</v>
      </c>
      <c r="BH231">
        <v>0.32361200000000001</v>
      </c>
      <c r="BI231">
        <v>0.45850800000000003</v>
      </c>
      <c r="BJ231">
        <v>0.33036599999999999</v>
      </c>
      <c r="BK231">
        <v>0.22696</v>
      </c>
      <c r="BL231">
        <v>0.45306999999999997</v>
      </c>
      <c r="BM231">
        <v>0.453795</v>
      </c>
      <c r="BN231">
        <v>0.28195300000000001</v>
      </c>
      <c r="BO231">
        <v>0.237562</v>
      </c>
      <c r="BP231">
        <v>0.157836</v>
      </c>
      <c r="BQ231">
        <v>0.20421700000000001</v>
      </c>
      <c r="BR231">
        <v>0.35373900000000003</v>
      </c>
      <c r="BS231">
        <v>0.290126</v>
      </c>
      <c r="BT231">
        <v>0.178621</v>
      </c>
      <c r="BU231">
        <v>0.20226</v>
      </c>
      <c r="BV231">
        <v>0.45590599999999998</v>
      </c>
      <c r="BW231">
        <v>0.34889399999999998</v>
      </c>
      <c r="BX231">
        <v>0.34221400000000002</v>
      </c>
      <c r="BY231">
        <v>0.36169000000000001</v>
      </c>
      <c r="BZ231">
        <v>0.27706199999999997</v>
      </c>
      <c r="CA231">
        <v>0.23921899999999999</v>
      </c>
      <c r="CB231">
        <v>0.111432</v>
      </c>
      <c r="CC231">
        <v>5.8845599999999998E-2</v>
      </c>
      <c r="CD231">
        <v>7.1091600000000005E-2</v>
      </c>
      <c r="CE231">
        <v>0.16642699999999999</v>
      </c>
      <c r="CF231">
        <v>0.137349</v>
      </c>
      <c r="CG231">
        <v>0.24849499999999999</v>
      </c>
      <c r="CH231">
        <v>0.57944899999999999</v>
      </c>
      <c r="CI231">
        <v>0.81991700000000001</v>
      </c>
      <c r="CJ231">
        <v>1.0596000000000001</v>
      </c>
      <c r="CK231">
        <v>0.84926900000000005</v>
      </c>
      <c r="CL231">
        <v>0.66187200000000002</v>
      </c>
      <c r="CM231">
        <v>1.03444</v>
      </c>
      <c r="CN231">
        <v>0.37543799999999999</v>
      </c>
      <c r="CO231">
        <v>0.10886899999999999</v>
      </c>
      <c r="CP231">
        <v>2.9289900000000001E-2</v>
      </c>
      <c r="CQ231">
        <v>3.31522E-2</v>
      </c>
      <c r="CR231">
        <v>4.5065599999999997E-3</v>
      </c>
      <c r="CS231">
        <v>2.5522800000000001E-3</v>
      </c>
      <c r="CT231" s="1">
        <v>7.8490899999999998E-5</v>
      </c>
      <c r="CU231" s="1">
        <v>1.02996E-7</v>
      </c>
      <c r="CV231" s="1">
        <v>1.8142E-9</v>
      </c>
      <c r="CW231">
        <v>0</v>
      </c>
      <c r="FP231" s="1"/>
      <c r="FQ231" s="1"/>
      <c r="FR231" s="1"/>
    </row>
    <row r="232" spans="1:174" x14ac:dyDescent="0.45">
      <c r="A232">
        <v>4.39168</v>
      </c>
      <c r="B232">
        <v>4.4726900000000001</v>
      </c>
      <c r="C232">
        <v>3.58954</v>
      </c>
      <c r="D232">
        <v>3.4101400000000002</v>
      </c>
      <c r="E232">
        <v>3.3816099999999998</v>
      </c>
      <c r="F232">
        <v>3.71278</v>
      </c>
      <c r="G232">
        <v>3.0339</v>
      </c>
      <c r="H232">
        <v>3.3277299999999999</v>
      </c>
      <c r="I232">
        <v>3.11877</v>
      </c>
      <c r="J232">
        <v>2.6237200000000001</v>
      </c>
      <c r="K232">
        <v>1.81769</v>
      </c>
      <c r="L232">
        <v>1.60023</v>
      </c>
      <c r="M232">
        <v>1.4418299999999999</v>
      </c>
      <c r="N232">
        <v>1.47506</v>
      </c>
      <c r="O232">
        <v>1.2242900000000001</v>
      </c>
      <c r="P232">
        <v>1.2779400000000001</v>
      </c>
      <c r="Q232">
        <v>1.6591499999999999</v>
      </c>
      <c r="R232">
        <v>1.45764</v>
      </c>
      <c r="S232">
        <v>1.1370400000000001</v>
      </c>
      <c r="T232">
        <v>1.1072200000000001</v>
      </c>
      <c r="U232">
        <v>1.08883</v>
      </c>
      <c r="V232">
        <v>1.5269299999999999</v>
      </c>
      <c r="W232">
        <v>1.3974800000000001</v>
      </c>
      <c r="X232">
        <v>1.6395200000000001</v>
      </c>
      <c r="Y232">
        <v>1.91913</v>
      </c>
      <c r="Z232">
        <v>2.4206099999999999</v>
      </c>
      <c r="AA232">
        <v>2.3169900000000001</v>
      </c>
      <c r="AB232">
        <v>3.12229</v>
      </c>
      <c r="AC232">
        <v>3.5714299999999999</v>
      </c>
      <c r="AD232">
        <v>2.7130100000000001</v>
      </c>
      <c r="AE232">
        <v>3.6274899999999999</v>
      </c>
      <c r="AF232">
        <v>3.10663</v>
      </c>
      <c r="AG232">
        <v>3.9250099999999999</v>
      </c>
      <c r="AH232">
        <v>4.6090400000000002</v>
      </c>
      <c r="AI232">
        <v>3.55192</v>
      </c>
      <c r="AJ232">
        <v>3.8932000000000002</v>
      </c>
      <c r="AK232">
        <v>5.3708499999999999</v>
      </c>
      <c r="AL232">
        <v>4.56114</v>
      </c>
      <c r="AM232">
        <v>4.4102699999999997</v>
      </c>
      <c r="AN232">
        <v>2.8742000000000001</v>
      </c>
      <c r="AO232">
        <v>2.8490899999999999</v>
      </c>
      <c r="AP232">
        <v>2.4123100000000002</v>
      </c>
      <c r="AQ232">
        <v>2.57647</v>
      </c>
      <c r="AR232">
        <v>2.6584400000000001</v>
      </c>
      <c r="AS232">
        <v>1.67537</v>
      </c>
      <c r="AT232">
        <v>1.3782000000000001</v>
      </c>
      <c r="AU232">
        <v>0.79274699999999998</v>
      </c>
      <c r="AV232">
        <v>0.80124799999999996</v>
      </c>
      <c r="AW232">
        <v>0.72631299999999999</v>
      </c>
      <c r="AX232">
        <v>0.430006</v>
      </c>
      <c r="AY232">
        <v>0.39358399999999999</v>
      </c>
      <c r="AZ232">
        <v>0.67952699999999999</v>
      </c>
      <c r="BA232">
        <v>0.51031499999999996</v>
      </c>
      <c r="BB232">
        <v>0.30683500000000002</v>
      </c>
      <c r="BC232">
        <v>0.342476</v>
      </c>
      <c r="BD232">
        <v>0.29990600000000001</v>
      </c>
      <c r="BE232">
        <v>0.48534699999999997</v>
      </c>
      <c r="BF232">
        <v>0.44727</v>
      </c>
      <c r="BG232">
        <v>0.62283100000000002</v>
      </c>
      <c r="BH232">
        <v>0.630969</v>
      </c>
      <c r="BI232">
        <v>1.0242199999999999</v>
      </c>
      <c r="BJ232">
        <v>0.89659</v>
      </c>
      <c r="BK232">
        <v>0.84289700000000001</v>
      </c>
      <c r="BL232">
        <v>0.87104099999999995</v>
      </c>
      <c r="BM232">
        <v>0.94469099999999995</v>
      </c>
      <c r="BN232">
        <v>1.25932</v>
      </c>
      <c r="BO232">
        <v>1.2755300000000001</v>
      </c>
      <c r="BP232">
        <v>1.78975</v>
      </c>
      <c r="BQ232">
        <v>1.8767400000000001</v>
      </c>
      <c r="BR232">
        <v>1.9122399999999999</v>
      </c>
      <c r="BS232">
        <v>1.29236</v>
      </c>
      <c r="BT232">
        <v>0.78110500000000005</v>
      </c>
      <c r="BU232">
        <v>0.93880200000000003</v>
      </c>
      <c r="BV232">
        <v>0.62744100000000003</v>
      </c>
      <c r="BW232">
        <v>0.54863200000000001</v>
      </c>
      <c r="BX232">
        <v>0.47989500000000002</v>
      </c>
      <c r="BY232">
        <v>0.45869100000000002</v>
      </c>
      <c r="BZ232">
        <v>0.61226999999999998</v>
      </c>
      <c r="CA232">
        <v>0.33212399999999997</v>
      </c>
      <c r="CB232">
        <v>0.17721999999999999</v>
      </c>
      <c r="CC232">
        <v>0.39663999999999999</v>
      </c>
      <c r="CD232">
        <v>0.33746100000000001</v>
      </c>
      <c r="CE232">
        <v>0.14869299999999999</v>
      </c>
      <c r="CF232">
        <v>9.5544299999999999E-2</v>
      </c>
      <c r="CG232">
        <v>3.82498E-2</v>
      </c>
      <c r="CH232">
        <v>1.8761E-2</v>
      </c>
      <c r="CI232">
        <v>9.4438999999999999E-3</v>
      </c>
      <c r="CJ232">
        <v>1.9973600000000001E-3</v>
      </c>
      <c r="CK232">
        <v>1.61235E-3</v>
      </c>
      <c r="CL232">
        <v>1.28217E-3</v>
      </c>
      <c r="CM232">
        <v>3.7334599999999999E-4</v>
      </c>
      <c r="CN232" s="1">
        <v>3.26374E-5</v>
      </c>
      <c r="CO232" s="1">
        <v>1.66679E-5</v>
      </c>
      <c r="CP232" s="1">
        <v>2.1145199999999999E-5</v>
      </c>
      <c r="CQ232" s="1">
        <v>3.2625899999999998E-8</v>
      </c>
      <c r="CR232" s="1">
        <v>5.7955900000000002E-9</v>
      </c>
      <c r="CS232" s="1">
        <v>1.0788000000000001E-10</v>
      </c>
      <c r="CT232" s="1">
        <v>1.96279E-13</v>
      </c>
      <c r="CU232" s="1">
        <v>3.1958099999999998E-16</v>
      </c>
      <c r="CV232" s="1">
        <v>1.87899E-28</v>
      </c>
      <c r="CW232">
        <v>0</v>
      </c>
      <c r="FJ232" s="1"/>
      <c r="FK232" s="1"/>
      <c r="FL232" s="1"/>
      <c r="FM232" s="1"/>
      <c r="FN232" s="1"/>
      <c r="FO232" s="1"/>
      <c r="FP232" s="1"/>
      <c r="FQ232" s="1"/>
      <c r="FR232" s="1"/>
    </row>
    <row r="233" spans="1:174" x14ac:dyDescent="0.45">
      <c r="A233">
        <v>4.39168</v>
      </c>
      <c r="B233">
        <v>4.86191</v>
      </c>
      <c r="C233">
        <v>5.9787499999999998</v>
      </c>
      <c r="D233">
        <v>4.9642200000000001</v>
      </c>
      <c r="E233">
        <v>4.63767</v>
      </c>
      <c r="F233">
        <v>5.2873999999999999</v>
      </c>
      <c r="G233">
        <v>5.4524600000000003</v>
      </c>
      <c r="H233">
        <v>3.8798699999999999</v>
      </c>
      <c r="I233">
        <v>3.3988499999999999</v>
      </c>
      <c r="J233">
        <v>1.9841800000000001</v>
      </c>
      <c r="K233">
        <v>2.4863300000000002</v>
      </c>
      <c r="L233">
        <v>2.96977</v>
      </c>
      <c r="M233">
        <v>2.5070199999999998</v>
      </c>
      <c r="N233">
        <v>2.6675</v>
      </c>
      <c r="O233">
        <v>2.8691300000000002</v>
      </c>
      <c r="P233">
        <v>2.7084100000000002</v>
      </c>
      <c r="Q233">
        <v>2.5704199999999999</v>
      </c>
      <c r="R233">
        <v>2.6126399999999999</v>
      </c>
      <c r="S233">
        <v>2.4993099999999999</v>
      </c>
      <c r="T233">
        <v>2.8205</v>
      </c>
      <c r="U233">
        <v>2.81968</v>
      </c>
      <c r="V233">
        <v>2.6790600000000002</v>
      </c>
      <c r="W233">
        <v>2.4222199999999998</v>
      </c>
      <c r="X233">
        <v>2.5960399999999999</v>
      </c>
      <c r="Y233">
        <v>2.2431700000000001</v>
      </c>
      <c r="Z233">
        <v>2.0773600000000001</v>
      </c>
      <c r="AA233">
        <v>1.4932300000000001</v>
      </c>
      <c r="AB233">
        <v>1.15604</v>
      </c>
      <c r="AC233">
        <v>0.64966699999999999</v>
      </c>
      <c r="AD233">
        <v>0.66807099999999997</v>
      </c>
      <c r="AE233">
        <v>0.51404700000000003</v>
      </c>
      <c r="AF233">
        <v>0.33414100000000002</v>
      </c>
      <c r="AG233">
        <v>0.31933600000000001</v>
      </c>
      <c r="AH233">
        <v>0.34135900000000002</v>
      </c>
      <c r="AI233">
        <v>0.378691</v>
      </c>
      <c r="AJ233">
        <v>0.46352900000000002</v>
      </c>
      <c r="AK233">
        <v>0.56010899999999997</v>
      </c>
      <c r="AL233">
        <v>0.67027199999999998</v>
      </c>
      <c r="AM233">
        <v>0.52489300000000005</v>
      </c>
      <c r="AN233">
        <v>0.56043299999999996</v>
      </c>
      <c r="AO233">
        <v>0.54781100000000005</v>
      </c>
      <c r="AP233">
        <v>0.91410400000000003</v>
      </c>
      <c r="AQ233">
        <v>1.01536</v>
      </c>
      <c r="AR233">
        <v>0.84515300000000004</v>
      </c>
      <c r="AS233">
        <v>0.98757200000000001</v>
      </c>
      <c r="AT233">
        <v>1.1592899999999999</v>
      </c>
      <c r="AU233">
        <v>1.1086400000000001</v>
      </c>
      <c r="AV233">
        <v>1.2458800000000001</v>
      </c>
      <c r="AW233">
        <v>1.3978200000000001</v>
      </c>
      <c r="AX233">
        <v>1.7779700000000001</v>
      </c>
      <c r="AY233">
        <v>1.79406</v>
      </c>
      <c r="AZ233">
        <v>2.0539499999999999</v>
      </c>
      <c r="BA233">
        <v>1.5590299999999999</v>
      </c>
      <c r="BB233">
        <v>1.1746000000000001</v>
      </c>
      <c r="BC233">
        <v>1.4047700000000001</v>
      </c>
      <c r="BD233">
        <v>1.4348700000000001</v>
      </c>
      <c r="BE233">
        <v>2.5220899999999999</v>
      </c>
      <c r="BF233">
        <v>2.1852399999999998</v>
      </c>
      <c r="BG233">
        <v>1.62696</v>
      </c>
      <c r="BH233">
        <v>1.4337899999999999</v>
      </c>
      <c r="BI233">
        <v>1.05616</v>
      </c>
      <c r="BJ233">
        <v>1.32081</v>
      </c>
      <c r="BK233">
        <v>1.1574199999999999</v>
      </c>
      <c r="BL233">
        <v>0.73903600000000003</v>
      </c>
      <c r="BM233">
        <v>0.57339799999999996</v>
      </c>
      <c r="BN233">
        <v>0.439614</v>
      </c>
      <c r="BO233">
        <v>0.355846</v>
      </c>
      <c r="BP233">
        <v>0.27961900000000001</v>
      </c>
      <c r="BQ233">
        <v>0.39302900000000002</v>
      </c>
      <c r="BR233">
        <v>0.40631600000000001</v>
      </c>
      <c r="BS233">
        <v>0.29051700000000003</v>
      </c>
      <c r="BT233">
        <v>0.38941300000000001</v>
      </c>
      <c r="BU233">
        <v>0.39480900000000002</v>
      </c>
      <c r="BV233">
        <v>0.28104099999999999</v>
      </c>
      <c r="BW233">
        <v>0.62805699999999998</v>
      </c>
      <c r="BX233">
        <v>0.80846899999999999</v>
      </c>
      <c r="BY233">
        <v>0.72036500000000003</v>
      </c>
      <c r="BZ233">
        <v>0.95367500000000005</v>
      </c>
      <c r="CA233">
        <v>0.93826100000000001</v>
      </c>
      <c r="CB233">
        <v>1.4060299999999999</v>
      </c>
      <c r="CC233">
        <v>0.69314600000000004</v>
      </c>
      <c r="CD233">
        <v>1.0741099999999999</v>
      </c>
      <c r="CE233">
        <v>1.1069</v>
      </c>
      <c r="CF233">
        <v>0.70335899999999996</v>
      </c>
      <c r="CG233">
        <v>0.840642</v>
      </c>
      <c r="CH233">
        <v>0.70069899999999996</v>
      </c>
      <c r="CI233">
        <v>0.644478</v>
      </c>
      <c r="CJ233">
        <v>1.28138</v>
      </c>
      <c r="CK233">
        <v>1.3065599999999999</v>
      </c>
      <c r="CL233">
        <v>0.89963899999999997</v>
      </c>
      <c r="CM233">
        <v>0.82779000000000003</v>
      </c>
      <c r="CN233">
        <v>1.5474399999999999</v>
      </c>
      <c r="CO233">
        <v>2.1576900000000001</v>
      </c>
      <c r="CP233">
        <v>2.14486</v>
      </c>
      <c r="CQ233">
        <v>1.6456999999999999</v>
      </c>
      <c r="CR233">
        <v>1.827</v>
      </c>
      <c r="CS233">
        <v>1.3264800000000001</v>
      </c>
      <c r="CT233">
        <v>0.35203000000000001</v>
      </c>
      <c r="CU233">
        <v>1.1952</v>
      </c>
      <c r="CV233">
        <v>2.3124199999999999</v>
      </c>
      <c r="CW233">
        <v>0</v>
      </c>
    </row>
    <row r="234" spans="1:174" x14ac:dyDescent="0.45">
      <c r="A234">
        <v>4.39168</v>
      </c>
      <c r="B234">
        <v>3.46529</v>
      </c>
      <c r="C234">
        <v>2.9715500000000001</v>
      </c>
      <c r="D234">
        <v>3.9383300000000001</v>
      </c>
      <c r="E234">
        <v>3.3579400000000001</v>
      </c>
      <c r="F234">
        <v>4.8598800000000004</v>
      </c>
      <c r="G234">
        <v>5.3292299999999999</v>
      </c>
      <c r="H234">
        <v>3.83704</v>
      </c>
      <c r="I234">
        <v>3.22845</v>
      </c>
      <c r="J234">
        <v>3.2271100000000001</v>
      </c>
      <c r="K234">
        <v>3.1210200000000001</v>
      </c>
      <c r="L234">
        <v>3.93784</v>
      </c>
      <c r="M234">
        <v>4.4941599999999999</v>
      </c>
      <c r="N234">
        <v>4.4203900000000003</v>
      </c>
      <c r="O234">
        <v>3.8466900000000002</v>
      </c>
      <c r="P234">
        <v>4.7744600000000004</v>
      </c>
      <c r="Q234">
        <v>4.8918600000000003</v>
      </c>
      <c r="R234">
        <v>4.9218599999999997</v>
      </c>
      <c r="S234">
        <v>5.2701200000000004</v>
      </c>
      <c r="T234">
        <v>5.36869</v>
      </c>
      <c r="U234">
        <v>5.0505300000000002</v>
      </c>
      <c r="V234">
        <v>4.49939</v>
      </c>
      <c r="W234">
        <v>4.9626000000000001</v>
      </c>
      <c r="X234">
        <v>2.7414700000000001</v>
      </c>
      <c r="Y234">
        <v>2.68153</v>
      </c>
      <c r="Z234">
        <v>2.1779999999999999</v>
      </c>
      <c r="AA234">
        <v>2.1416900000000001</v>
      </c>
      <c r="AB234">
        <v>1.4016500000000001</v>
      </c>
      <c r="AC234">
        <v>1.2012100000000001</v>
      </c>
      <c r="AD234">
        <v>1.2648299999999999</v>
      </c>
      <c r="AE234">
        <v>1.7018800000000001</v>
      </c>
      <c r="AF234">
        <v>1.9126799999999999</v>
      </c>
      <c r="AG234">
        <v>2.0729899999999999</v>
      </c>
      <c r="AH234">
        <v>2.3071899999999999</v>
      </c>
      <c r="AI234">
        <v>3.1784599999999998</v>
      </c>
      <c r="AJ234">
        <v>3.4395500000000001</v>
      </c>
      <c r="AK234">
        <v>4.8288399999999996</v>
      </c>
      <c r="AL234">
        <v>6.0503900000000002</v>
      </c>
      <c r="AM234">
        <v>7.4890299999999996</v>
      </c>
      <c r="AN234">
        <v>7.6021000000000001</v>
      </c>
      <c r="AO234">
        <v>7.6247600000000002</v>
      </c>
      <c r="AP234">
        <v>8.1000099999999993</v>
      </c>
      <c r="AQ234">
        <v>7.5596800000000002</v>
      </c>
      <c r="AR234">
        <v>7.3737500000000002</v>
      </c>
      <c r="AS234">
        <v>6.9782700000000002</v>
      </c>
      <c r="AT234">
        <v>8.1032600000000006</v>
      </c>
      <c r="AU234">
        <v>9.2714700000000008</v>
      </c>
      <c r="AV234">
        <v>10.329499999999999</v>
      </c>
      <c r="AW234">
        <v>11.3355</v>
      </c>
      <c r="AX234">
        <v>11.015700000000001</v>
      </c>
      <c r="AY234">
        <v>10.331200000000001</v>
      </c>
      <c r="AZ234">
        <v>9.9686000000000003</v>
      </c>
      <c r="BA234">
        <v>8.6201799999999995</v>
      </c>
      <c r="BB234">
        <v>10.831099999999999</v>
      </c>
      <c r="BC234">
        <v>10.2143</v>
      </c>
      <c r="BD234">
        <v>7.6775200000000003</v>
      </c>
      <c r="BE234">
        <v>6.2915099999999997</v>
      </c>
      <c r="BF234">
        <v>5.6188200000000004</v>
      </c>
      <c r="BG234">
        <v>5.1406400000000003</v>
      </c>
      <c r="BH234">
        <v>6.0214999999999996</v>
      </c>
      <c r="BI234">
        <v>6.5432600000000001</v>
      </c>
      <c r="BJ234">
        <v>5.8703900000000004</v>
      </c>
      <c r="BK234">
        <v>5.62514</v>
      </c>
      <c r="BL234">
        <v>5.2964399999999996</v>
      </c>
      <c r="BM234">
        <v>5.6993400000000003</v>
      </c>
      <c r="BN234">
        <v>7.3186</v>
      </c>
      <c r="BO234">
        <v>7.7901800000000003</v>
      </c>
      <c r="BP234">
        <v>6.7720200000000004</v>
      </c>
      <c r="BQ234">
        <v>7.9319800000000003</v>
      </c>
      <c r="BR234">
        <v>10.350099999999999</v>
      </c>
      <c r="BS234">
        <v>10.49</v>
      </c>
      <c r="BT234">
        <v>10.0952</v>
      </c>
      <c r="BU234">
        <v>11.092000000000001</v>
      </c>
      <c r="BV234">
        <v>7.2540500000000003</v>
      </c>
      <c r="BW234">
        <v>6.6202100000000002</v>
      </c>
      <c r="BX234">
        <v>6.1718799999999998</v>
      </c>
      <c r="BY234">
        <v>7.6229399999999998</v>
      </c>
      <c r="BZ234">
        <v>7.7096299999999998</v>
      </c>
      <c r="CA234">
        <v>7.5558500000000004</v>
      </c>
      <c r="CB234">
        <v>7.1406000000000001</v>
      </c>
      <c r="CC234">
        <v>7.5650000000000004</v>
      </c>
      <c r="CD234">
        <v>6.0221</v>
      </c>
      <c r="CE234">
        <v>4.3281900000000002</v>
      </c>
      <c r="CF234">
        <v>4.4892500000000002</v>
      </c>
      <c r="CG234">
        <v>4.4677899999999999</v>
      </c>
      <c r="CH234">
        <v>4.33432</v>
      </c>
      <c r="CI234">
        <v>3.7218800000000001</v>
      </c>
      <c r="CJ234">
        <v>5.6091300000000004</v>
      </c>
      <c r="CK234">
        <v>5.3723700000000001</v>
      </c>
      <c r="CL234">
        <v>3.8448600000000002</v>
      </c>
      <c r="CM234">
        <v>3.9274</v>
      </c>
      <c r="CN234">
        <v>4.5933099999999998</v>
      </c>
      <c r="CO234">
        <v>5.7086600000000001</v>
      </c>
      <c r="CP234">
        <v>7.0726399999999998</v>
      </c>
      <c r="CQ234">
        <v>6.9281800000000002</v>
      </c>
      <c r="CR234">
        <v>7.4818800000000003</v>
      </c>
      <c r="CS234">
        <v>7.8053699999999999</v>
      </c>
      <c r="CT234">
        <v>6.9462099999999998</v>
      </c>
      <c r="CU234">
        <v>7.4109299999999996</v>
      </c>
      <c r="CV234">
        <v>5.9022100000000002</v>
      </c>
      <c r="CW234">
        <v>8.4842899999999997</v>
      </c>
    </row>
    <row r="235" spans="1:174" x14ac:dyDescent="0.45">
      <c r="A235">
        <v>4.39168</v>
      </c>
      <c r="B235">
        <v>5.8190200000000001</v>
      </c>
      <c r="C235">
        <v>6.5355999999999996</v>
      </c>
      <c r="D235">
        <v>5.09565</v>
      </c>
      <c r="E235">
        <v>4.2089400000000001</v>
      </c>
      <c r="F235">
        <v>3.6545399999999999</v>
      </c>
      <c r="G235">
        <v>2.9551599999999998</v>
      </c>
      <c r="H235">
        <v>3.1548500000000002</v>
      </c>
      <c r="I235">
        <v>3.53857</v>
      </c>
      <c r="J235">
        <v>2.9110100000000001</v>
      </c>
      <c r="K235">
        <v>2.2669299999999999</v>
      </c>
      <c r="L235">
        <v>2.7344400000000002</v>
      </c>
      <c r="M235">
        <v>1.73481</v>
      </c>
      <c r="N235">
        <v>2.5096099999999999</v>
      </c>
      <c r="O235">
        <v>2.7961</v>
      </c>
      <c r="P235">
        <v>3.3287900000000001</v>
      </c>
      <c r="Q235">
        <v>3.2398199999999999</v>
      </c>
      <c r="R235">
        <v>3.2188599999999998</v>
      </c>
      <c r="S235">
        <v>2.9539599999999999</v>
      </c>
      <c r="T235">
        <v>2.5940500000000002</v>
      </c>
      <c r="U235">
        <v>3.2174999999999998</v>
      </c>
      <c r="V235">
        <v>2.6107100000000001</v>
      </c>
      <c r="W235">
        <v>2.6135799999999998</v>
      </c>
      <c r="X235">
        <v>3.0170699999999999</v>
      </c>
      <c r="Y235">
        <v>2.9914900000000002</v>
      </c>
      <c r="Z235">
        <v>3.9643799999999998</v>
      </c>
      <c r="AA235">
        <v>4.0165899999999999</v>
      </c>
      <c r="AB235">
        <v>2.7860100000000001</v>
      </c>
      <c r="AC235">
        <v>2.8531</v>
      </c>
      <c r="AD235">
        <v>2.72377</v>
      </c>
      <c r="AE235">
        <v>2.2174499999999999</v>
      </c>
      <c r="AF235">
        <v>2.47004</v>
      </c>
      <c r="AG235">
        <v>2.5927199999999999</v>
      </c>
      <c r="AH235">
        <v>3.0001600000000002</v>
      </c>
      <c r="AI235">
        <v>3.4076599999999999</v>
      </c>
      <c r="AJ235">
        <v>3.5941900000000002</v>
      </c>
      <c r="AK235">
        <v>3.4725899999999998</v>
      </c>
      <c r="AL235">
        <v>2.8536700000000002</v>
      </c>
      <c r="AM235">
        <v>2.94475</v>
      </c>
      <c r="AN235">
        <v>3.8839899999999998</v>
      </c>
      <c r="AO235">
        <v>4.7280899999999999</v>
      </c>
      <c r="AP235">
        <v>5.2448499999999996</v>
      </c>
      <c r="AQ235">
        <v>4.4188499999999999</v>
      </c>
      <c r="AR235">
        <v>4.6523099999999999</v>
      </c>
      <c r="AS235">
        <v>5.4768400000000002</v>
      </c>
      <c r="AT235">
        <v>5.1798599999999997</v>
      </c>
      <c r="AU235">
        <v>5.45655</v>
      </c>
      <c r="AV235">
        <v>5.0716299999999999</v>
      </c>
      <c r="AW235">
        <v>7.1373300000000004</v>
      </c>
      <c r="AX235">
        <v>8.6195500000000003</v>
      </c>
      <c r="AY235">
        <v>9.2931399999999993</v>
      </c>
      <c r="AZ235">
        <v>11.076599999999999</v>
      </c>
      <c r="BA235">
        <v>10.736499999999999</v>
      </c>
      <c r="BB235">
        <v>12.2126</v>
      </c>
      <c r="BC235">
        <v>12.052899999999999</v>
      </c>
      <c r="BD235">
        <v>12.754799999999999</v>
      </c>
      <c r="BE235">
        <v>15.0412</v>
      </c>
      <c r="BF235">
        <v>13.501300000000001</v>
      </c>
      <c r="BG235">
        <v>13.456300000000001</v>
      </c>
      <c r="BH235">
        <v>14.340999999999999</v>
      </c>
      <c r="BI235">
        <v>12.5214</v>
      </c>
      <c r="BJ235">
        <v>12.379899999999999</v>
      </c>
      <c r="BK235">
        <v>8.5304599999999997</v>
      </c>
      <c r="BL235">
        <v>7.88049</v>
      </c>
      <c r="BM235">
        <v>8.2766800000000007</v>
      </c>
      <c r="BN235">
        <v>8.2731999999999992</v>
      </c>
      <c r="BO235">
        <v>7.8097899999999996</v>
      </c>
      <c r="BP235">
        <v>8.1780500000000007</v>
      </c>
      <c r="BQ235">
        <v>7.4535400000000003</v>
      </c>
      <c r="BR235">
        <v>8.8499499999999998</v>
      </c>
      <c r="BS235">
        <v>8.1037300000000005</v>
      </c>
      <c r="BT235">
        <v>9.6777200000000008</v>
      </c>
      <c r="BU235">
        <v>9.4600200000000001</v>
      </c>
      <c r="BV235">
        <v>8.4886599999999994</v>
      </c>
      <c r="BW235">
        <v>7.2709999999999999</v>
      </c>
      <c r="BX235">
        <v>7.3877699999999997</v>
      </c>
      <c r="BY235">
        <v>5.9664099999999998</v>
      </c>
      <c r="BZ235">
        <v>4.4600900000000001</v>
      </c>
      <c r="CA235">
        <v>4.6745099999999997</v>
      </c>
      <c r="CB235">
        <v>3.8066900000000001</v>
      </c>
      <c r="CC235">
        <v>4.3872400000000003</v>
      </c>
      <c r="CD235">
        <v>3.33846</v>
      </c>
      <c r="CE235">
        <v>3.77495</v>
      </c>
      <c r="CF235">
        <v>4.05199</v>
      </c>
      <c r="CG235">
        <v>5.1074599999999997</v>
      </c>
      <c r="CH235">
        <v>5.8837099999999998</v>
      </c>
      <c r="CI235">
        <v>7.5818899999999996</v>
      </c>
      <c r="CJ235">
        <v>8.6659600000000001</v>
      </c>
      <c r="CK235">
        <v>9.6549800000000001</v>
      </c>
      <c r="CL235">
        <v>12.0915</v>
      </c>
      <c r="CM235">
        <v>15.154500000000001</v>
      </c>
      <c r="CN235">
        <v>14.192600000000001</v>
      </c>
      <c r="CO235">
        <v>13.5153</v>
      </c>
      <c r="CP235">
        <v>15.364800000000001</v>
      </c>
      <c r="CQ235">
        <v>12.491899999999999</v>
      </c>
      <c r="CR235">
        <v>9.9668700000000001</v>
      </c>
      <c r="CS235">
        <v>10.4574</v>
      </c>
      <c r="CT235">
        <v>10.168900000000001</v>
      </c>
      <c r="CU235">
        <v>9.1535799999999998</v>
      </c>
      <c r="CV235">
        <v>8.9351900000000004</v>
      </c>
      <c r="CW235">
        <v>8.4111100000000008</v>
      </c>
    </row>
    <row r="236" spans="1:174" x14ac:dyDescent="0.45">
      <c r="A236">
        <v>4.39168</v>
      </c>
      <c r="B236">
        <v>4.0957999999999997</v>
      </c>
      <c r="C236">
        <v>4.0242899999999997</v>
      </c>
      <c r="D236">
        <v>3.3525700000000001</v>
      </c>
      <c r="E236">
        <v>3.0613199999999998</v>
      </c>
      <c r="F236">
        <v>2.3858199999999998</v>
      </c>
      <c r="G236">
        <v>1.96306</v>
      </c>
      <c r="H236">
        <v>1.57664</v>
      </c>
      <c r="I236">
        <v>1.90083</v>
      </c>
      <c r="J236">
        <v>2.1582699999999999</v>
      </c>
      <c r="K236">
        <v>1.83229</v>
      </c>
      <c r="L236">
        <v>1.8854299999999999</v>
      </c>
      <c r="M236">
        <v>2.6490399999999998</v>
      </c>
      <c r="N236">
        <v>3.6080700000000001</v>
      </c>
      <c r="O236">
        <v>4.2363900000000001</v>
      </c>
      <c r="P236">
        <v>3.5007999999999999</v>
      </c>
      <c r="Q236">
        <v>2.9315600000000002</v>
      </c>
      <c r="R236">
        <v>2.5749300000000002</v>
      </c>
      <c r="S236">
        <v>1.7504599999999999</v>
      </c>
      <c r="T236">
        <v>1.7749900000000001</v>
      </c>
      <c r="U236">
        <v>2.67658</v>
      </c>
      <c r="V236">
        <v>2.38618</v>
      </c>
      <c r="W236">
        <v>2.6087199999999999</v>
      </c>
      <c r="X236">
        <v>2.2079499999999999</v>
      </c>
      <c r="Y236">
        <v>2.7129699999999999</v>
      </c>
      <c r="Z236">
        <v>2.5354899999999998</v>
      </c>
      <c r="AA236">
        <v>3.3854600000000001</v>
      </c>
      <c r="AB236">
        <v>4.0654700000000004</v>
      </c>
      <c r="AC236">
        <v>4.3461299999999996</v>
      </c>
      <c r="AD236">
        <v>3.4563700000000002</v>
      </c>
      <c r="AE236">
        <v>3.6234600000000001</v>
      </c>
      <c r="AF236">
        <v>4.7078300000000004</v>
      </c>
      <c r="AG236">
        <v>5.1547299999999998</v>
      </c>
      <c r="AH236">
        <v>5.0412999999999997</v>
      </c>
      <c r="AI236">
        <v>4.7254300000000002</v>
      </c>
      <c r="AJ236">
        <v>4.94923</v>
      </c>
      <c r="AK236">
        <v>4.1044700000000001</v>
      </c>
      <c r="AL236">
        <v>4.3401399999999999</v>
      </c>
      <c r="AM236">
        <v>4.7247599999999998</v>
      </c>
      <c r="AN236">
        <v>5.2127999999999997</v>
      </c>
      <c r="AO236">
        <v>4.7793099999999997</v>
      </c>
      <c r="AP236">
        <v>4.6828399999999997</v>
      </c>
      <c r="AQ236">
        <v>4.9743500000000003</v>
      </c>
      <c r="AR236">
        <v>4.7483399999999998</v>
      </c>
      <c r="AS236">
        <v>5.5799599999999998</v>
      </c>
      <c r="AT236">
        <v>5.0637299999999996</v>
      </c>
      <c r="AU236">
        <v>5.1555499999999999</v>
      </c>
      <c r="AV236">
        <v>4.0491900000000003</v>
      </c>
      <c r="AW236">
        <v>3.5833200000000001</v>
      </c>
      <c r="AX236">
        <v>2.9064800000000002</v>
      </c>
      <c r="AY236">
        <v>3.90686</v>
      </c>
      <c r="AZ236">
        <v>4.01898</v>
      </c>
      <c r="BA236">
        <v>3.5258500000000002</v>
      </c>
      <c r="BB236">
        <v>3.3251300000000001</v>
      </c>
      <c r="BC236">
        <v>3.3241200000000002</v>
      </c>
      <c r="BD236">
        <v>2.8997999999999999</v>
      </c>
      <c r="BE236">
        <v>2.41431</v>
      </c>
      <c r="BF236">
        <v>3.3223799999999999</v>
      </c>
      <c r="BG236">
        <v>3.3618899999999998</v>
      </c>
      <c r="BH236">
        <v>4.6334200000000001</v>
      </c>
      <c r="BI236">
        <v>4.1420599999999999</v>
      </c>
      <c r="BJ236">
        <v>4.8205</v>
      </c>
      <c r="BK236">
        <v>4.68797</v>
      </c>
      <c r="BL236">
        <v>3.75604</v>
      </c>
      <c r="BM236">
        <v>3.88402</v>
      </c>
      <c r="BN236">
        <v>4.31114</v>
      </c>
      <c r="BO236">
        <v>4.5136000000000003</v>
      </c>
      <c r="BP236">
        <v>3.7080700000000002</v>
      </c>
      <c r="BQ236">
        <v>5.4912700000000001</v>
      </c>
      <c r="BR236">
        <v>8.1163399999999992</v>
      </c>
      <c r="BS236">
        <v>8.4946300000000008</v>
      </c>
      <c r="BT236">
        <v>11.128399999999999</v>
      </c>
      <c r="BU236">
        <v>10.160600000000001</v>
      </c>
      <c r="BV236">
        <v>8.0658499999999993</v>
      </c>
      <c r="BW236">
        <v>6.3228600000000004</v>
      </c>
      <c r="BX236">
        <v>5.4224399999999999</v>
      </c>
      <c r="BY236">
        <v>4.4488899999999996</v>
      </c>
      <c r="BZ236">
        <v>6.7928699999999997</v>
      </c>
      <c r="CA236">
        <v>7.6260500000000002</v>
      </c>
      <c r="CB236">
        <v>7.6250099999999996</v>
      </c>
      <c r="CC236">
        <v>6.8324699999999998</v>
      </c>
      <c r="CD236">
        <v>7.3494400000000004</v>
      </c>
      <c r="CE236">
        <v>6.8036899999999996</v>
      </c>
      <c r="CF236">
        <v>7.1207599999999998</v>
      </c>
      <c r="CG236">
        <v>6.9205100000000002</v>
      </c>
      <c r="CH236">
        <v>7.2164200000000003</v>
      </c>
      <c r="CI236">
        <v>6.71692</v>
      </c>
      <c r="CJ236">
        <v>5.45547</v>
      </c>
      <c r="CK236">
        <v>5.6495600000000001</v>
      </c>
      <c r="CL236">
        <v>5.6083800000000004</v>
      </c>
      <c r="CM236">
        <v>6.9580599999999997</v>
      </c>
      <c r="CN236">
        <v>6.9749400000000001</v>
      </c>
      <c r="CO236">
        <v>8.2257700000000007</v>
      </c>
      <c r="CP236">
        <v>6.3885100000000001</v>
      </c>
      <c r="CQ236">
        <v>9.0729399999999991</v>
      </c>
      <c r="CR236">
        <v>10.4115</v>
      </c>
      <c r="CS236">
        <v>10.0076</v>
      </c>
      <c r="CT236">
        <v>11.3239</v>
      </c>
      <c r="CU236">
        <v>16.220400000000001</v>
      </c>
      <c r="CV236">
        <v>17.146799999999999</v>
      </c>
      <c r="CW236">
        <v>18.192399999999999</v>
      </c>
    </row>
    <row r="237" spans="1:174" x14ac:dyDescent="0.45">
      <c r="A237">
        <v>4.39168</v>
      </c>
      <c r="B237">
        <v>4.80809</v>
      </c>
      <c r="C237">
        <v>4.4311400000000001</v>
      </c>
      <c r="D237">
        <v>4.0414300000000001</v>
      </c>
      <c r="E237">
        <v>4.3824199999999998</v>
      </c>
      <c r="F237">
        <v>4.2908400000000002</v>
      </c>
      <c r="G237">
        <v>4.7861200000000004</v>
      </c>
      <c r="H237">
        <v>4.3130300000000004</v>
      </c>
      <c r="I237">
        <v>5.4045800000000002</v>
      </c>
      <c r="J237">
        <v>4.9647199999999998</v>
      </c>
      <c r="K237">
        <v>5.2882899999999999</v>
      </c>
      <c r="L237">
        <v>5.3090599999999997</v>
      </c>
      <c r="M237">
        <v>4.44034</v>
      </c>
      <c r="N237">
        <v>2.9671599999999998</v>
      </c>
      <c r="O237">
        <v>3.2235999999999998</v>
      </c>
      <c r="P237">
        <v>3.4449000000000001</v>
      </c>
      <c r="Q237">
        <v>3.3438500000000002</v>
      </c>
      <c r="R237">
        <v>3.4583900000000001</v>
      </c>
      <c r="S237">
        <v>2.85832</v>
      </c>
      <c r="T237">
        <v>2.79088</v>
      </c>
      <c r="U237">
        <v>2.0828600000000002</v>
      </c>
      <c r="V237">
        <v>2.5827200000000001</v>
      </c>
      <c r="W237">
        <v>2.4120200000000001</v>
      </c>
      <c r="X237">
        <v>2.2440000000000002</v>
      </c>
      <c r="Y237">
        <v>2.10623</v>
      </c>
      <c r="Z237">
        <v>2.20858</v>
      </c>
      <c r="AA237">
        <v>3.1153900000000001</v>
      </c>
      <c r="AB237">
        <v>3.6745199999999998</v>
      </c>
      <c r="AC237">
        <v>4.1866399999999997</v>
      </c>
      <c r="AD237">
        <v>4.3018799999999997</v>
      </c>
      <c r="AE237">
        <v>2.9720200000000001</v>
      </c>
      <c r="AF237">
        <v>3.3209300000000002</v>
      </c>
      <c r="AG237">
        <v>2.8245900000000002</v>
      </c>
      <c r="AH237">
        <v>2.8573400000000002</v>
      </c>
      <c r="AI237">
        <v>3.6184699999999999</v>
      </c>
      <c r="AJ237">
        <v>2.9676900000000002</v>
      </c>
      <c r="AK237">
        <v>2.14493</v>
      </c>
      <c r="AL237">
        <v>1.6143000000000001</v>
      </c>
      <c r="AM237">
        <v>1.71644</v>
      </c>
      <c r="AN237">
        <v>1.50288</v>
      </c>
      <c r="AO237">
        <v>1.35629</v>
      </c>
      <c r="AP237">
        <v>1.8131900000000001</v>
      </c>
      <c r="AQ237">
        <v>1.9350799999999999</v>
      </c>
      <c r="AR237">
        <v>1.8269899999999999</v>
      </c>
      <c r="AS237">
        <v>1.62687</v>
      </c>
      <c r="AT237">
        <v>1.5462100000000001</v>
      </c>
      <c r="AU237">
        <v>1.2524900000000001</v>
      </c>
      <c r="AV237">
        <v>1.00837</v>
      </c>
      <c r="AW237">
        <v>0.72492299999999998</v>
      </c>
      <c r="AX237">
        <v>0.881718</v>
      </c>
      <c r="AY237">
        <v>1.0372699999999999</v>
      </c>
      <c r="AZ237">
        <v>1.36731</v>
      </c>
      <c r="BA237">
        <v>1.44129</v>
      </c>
      <c r="BB237">
        <v>1.04027</v>
      </c>
      <c r="BC237">
        <v>1.3225199999999999</v>
      </c>
      <c r="BD237">
        <v>0.59382599999999996</v>
      </c>
      <c r="BE237">
        <v>0.57475600000000004</v>
      </c>
      <c r="BF237">
        <v>0.63195699999999999</v>
      </c>
      <c r="BG237">
        <v>1.2478800000000001</v>
      </c>
      <c r="BH237">
        <v>0.95460100000000003</v>
      </c>
      <c r="BI237">
        <v>0.93566199999999999</v>
      </c>
      <c r="BJ237">
        <v>0.73123199999999999</v>
      </c>
      <c r="BK237">
        <v>0.63847399999999999</v>
      </c>
      <c r="BL237">
        <v>0.55214300000000005</v>
      </c>
      <c r="BM237">
        <v>0.76632299999999998</v>
      </c>
      <c r="BN237">
        <v>0.38006099999999998</v>
      </c>
      <c r="BO237">
        <v>0.37463200000000002</v>
      </c>
      <c r="BP237">
        <v>0.31215900000000002</v>
      </c>
      <c r="BQ237">
        <v>0.34024700000000002</v>
      </c>
      <c r="BR237">
        <v>0.210894</v>
      </c>
      <c r="BS237">
        <v>0.44813500000000001</v>
      </c>
      <c r="BT237">
        <v>0.37606800000000001</v>
      </c>
      <c r="BU237">
        <v>0.548377</v>
      </c>
      <c r="BV237">
        <v>0.653285</v>
      </c>
      <c r="BW237">
        <v>0.56767999999999996</v>
      </c>
      <c r="BX237">
        <v>0.57757999999999998</v>
      </c>
      <c r="BY237">
        <v>0.66552100000000003</v>
      </c>
      <c r="BZ237">
        <v>0.89934899999999995</v>
      </c>
      <c r="CA237">
        <v>0.66508299999999998</v>
      </c>
      <c r="CB237">
        <v>0.54379999999999995</v>
      </c>
      <c r="CC237">
        <v>0.44134200000000001</v>
      </c>
      <c r="CD237">
        <v>0.25154500000000002</v>
      </c>
      <c r="CE237">
        <v>0.165441</v>
      </c>
      <c r="CF237">
        <v>0.13073100000000001</v>
      </c>
      <c r="CG237">
        <v>0.171404</v>
      </c>
      <c r="CH237">
        <v>7.8456499999999998E-2</v>
      </c>
      <c r="CI237">
        <v>2.7612600000000001E-2</v>
      </c>
      <c r="CJ237">
        <v>2.9730800000000002E-2</v>
      </c>
      <c r="CK237">
        <v>3.9028599999999997E-2</v>
      </c>
      <c r="CL237">
        <v>3.0137199999999999E-2</v>
      </c>
      <c r="CM237">
        <v>1.41952E-2</v>
      </c>
      <c r="CN237">
        <v>3.0610500000000001E-3</v>
      </c>
      <c r="CO237">
        <v>5.4803100000000004E-3</v>
      </c>
      <c r="CP237">
        <v>2.5077400000000001E-3</v>
      </c>
      <c r="CQ237" s="1">
        <v>2.99564E-6</v>
      </c>
      <c r="CR237" s="1">
        <v>9.2446600000000001E-7</v>
      </c>
      <c r="CS237" s="1">
        <v>7.1275400000000003E-8</v>
      </c>
      <c r="CT237" s="1">
        <v>1.01791E-11</v>
      </c>
      <c r="CU237" s="1">
        <v>1.00284E-21</v>
      </c>
      <c r="CV237" s="1">
        <v>4.93051E-52</v>
      </c>
      <c r="CW237">
        <v>0</v>
      </c>
      <c r="FM237" s="1"/>
      <c r="FN237" s="1"/>
      <c r="FO237" s="1"/>
      <c r="FP237" s="1"/>
      <c r="FQ237" s="1"/>
      <c r="FR237" s="1"/>
    </row>
    <row r="238" spans="1:174" x14ac:dyDescent="0.45">
      <c r="A238">
        <v>4.39168</v>
      </c>
      <c r="B238">
        <v>3.84734</v>
      </c>
      <c r="C238">
        <v>4.5916600000000001</v>
      </c>
      <c r="D238">
        <v>4.3238599999999998</v>
      </c>
      <c r="E238">
        <v>4.4135200000000001</v>
      </c>
      <c r="F238">
        <v>4.5728999999999997</v>
      </c>
      <c r="G238">
        <v>4.7052399999999999</v>
      </c>
      <c r="H238">
        <v>4.2950200000000001</v>
      </c>
      <c r="I238">
        <v>3.5369100000000002</v>
      </c>
      <c r="J238">
        <v>4.6293300000000004</v>
      </c>
      <c r="K238">
        <v>3.8242099999999999</v>
      </c>
      <c r="L238">
        <v>4.54711</v>
      </c>
      <c r="M238">
        <v>4.4845100000000002</v>
      </c>
      <c r="N238">
        <v>4.7073799999999997</v>
      </c>
      <c r="O238">
        <v>4.3505900000000004</v>
      </c>
      <c r="P238">
        <v>4.6647400000000001</v>
      </c>
      <c r="Q238">
        <v>4.0239900000000004</v>
      </c>
      <c r="R238">
        <v>2.7797200000000002</v>
      </c>
      <c r="S238">
        <v>3.0892599999999999</v>
      </c>
      <c r="T238">
        <v>2.87859</v>
      </c>
      <c r="U238">
        <v>2.6124100000000001</v>
      </c>
      <c r="V238">
        <v>2.0315300000000001</v>
      </c>
      <c r="W238">
        <v>2.6057199999999998</v>
      </c>
      <c r="X238">
        <v>2.1786400000000001</v>
      </c>
      <c r="Y238">
        <v>2.9567800000000002</v>
      </c>
      <c r="Z238">
        <v>3.39967</v>
      </c>
      <c r="AA238">
        <v>3.149</v>
      </c>
      <c r="AB238">
        <v>3.10365</v>
      </c>
      <c r="AC238">
        <v>3.2947899999999999</v>
      </c>
      <c r="AD238">
        <v>3.6125600000000002</v>
      </c>
      <c r="AE238">
        <v>3.29305</v>
      </c>
      <c r="AF238">
        <v>2.3334800000000002</v>
      </c>
      <c r="AG238">
        <v>1.6078699999999999</v>
      </c>
      <c r="AH238">
        <v>1.42083</v>
      </c>
      <c r="AI238">
        <v>1.4539500000000001</v>
      </c>
      <c r="AJ238">
        <v>2.00014</v>
      </c>
      <c r="AK238">
        <v>1.7179199999999999</v>
      </c>
      <c r="AL238">
        <v>1.6025400000000001</v>
      </c>
      <c r="AM238">
        <v>1.63591</v>
      </c>
      <c r="AN238">
        <v>1.1557500000000001</v>
      </c>
      <c r="AO238">
        <v>0.98739399999999999</v>
      </c>
      <c r="AP238">
        <v>1.04036</v>
      </c>
      <c r="AQ238">
        <v>1.05915</v>
      </c>
      <c r="AR238">
        <v>0.88274600000000003</v>
      </c>
      <c r="AS238">
        <v>0.69128199999999995</v>
      </c>
      <c r="AT238">
        <v>0.859101</v>
      </c>
      <c r="AU238">
        <v>1.1982900000000001</v>
      </c>
      <c r="AV238">
        <v>1.0544800000000001</v>
      </c>
      <c r="AW238">
        <v>1.28552</v>
      </c>
      <c r="AX238">
        <v>1.2644599999999999</v>
      </c>
      <c r="AY238">
        <v>1.2162999999999999</v>
      </c>
      <c r="AZ238">
        <v>1.1434800000000001</v>
      </c>
      <c r="BA238">
        <v>0.87222</v>
      </c>
      <c r="BB238">
        <v>1.6620900000000001</v>
      </c>
      <c r="BC238">
        <v>2.4452099999999999</v>
      </c>
      <c r="BD238">
        <v>2.7869000000000002</v>
      </c>
      <c r="BE238">
        <v>3.8948700000000001</v>
      </c>
      <c r="BF238">
        <v>3.3468800000000001</v>
      </c>
      <c r="BG238">
        <v>4.1726000000000001</v>
      </c>
      <c r="BH238">
        <v>3.12764</v>
      </c>
      <c r="BI238">
        <v>3.1218900000000001</v>
      </c>
      <c r="BJ238">
        <v>3.0914999999999999</v>
      </c>
      <c r="BK238">
        <v>2.8806500000000002</v>
      </c>
      <c r="BL238">
        <v>2.76769</v>
      </c>
      <c r="BM238">
        <v>2.5830000000000002</v>
      </c>
      <c r="BN238">
        <v>2.3164600000000002</v>
      </c>
      <c r="BO238">
        <v>2.4982799999999998</v>
      </c>
      <c r="BP238">
        <v>3.4615800000000001</v>
      </c>
      <c r="BQ238">
        <v>2.9862700000000002</v>
      </c>
      <c r="BR238">
        <v>2.67557</v>
      </c>
      <c r="BS238">
        <v>2.62588</v>
      </c>
      <c r="BT238">
        <v>1.97424</v>
      </c>
      <c r="BU238">
        <v>2.3442500000000002</v>
      </c>
      <c r="BV238">
        <v>1.46393</v>
      </c>
      <c r="BW238">
        <v>1.7260800000000001</v>
      </c>
      <c r="BX238">
        <v>1.8545700000000001</v>
      </c>
      <c r="BY238">
        <v>2.1721499999999998</v>
      </c>
      <c r="BZ238">
        <v>2.6023100000000001</v>
      </c>
      <c r="CA238">
        <v>3.2083499999999998</v>
      </c>
      <c r="CB238">
        <v>3.3557100000000002</v>
      </c>
      <c r="CC238">
        <v>5.5154899999999998</v>
      </c>
      <c r="CD238">
        <v>7.1287099999999999</v>
      </c>
      <c r="CE238">
        <v>7.8910999999999998</v>
      </c>
      <c r="CF238">
        <v>11.711499999999999</v>
      </c>
      <c r="CG238">
        <v>14.0511</v>
      </c>
      <c r="CH238">
        <v>12.419600000000001</v>
      </c>
      <c r="CI238">
        <v>11.8047</v>
      </c>
      <c r="CJ238">
        <v>13.4285</v>
      </c>
      <c r="CK238">
        <v>13.867100000000001</v>
      </c>
      <c r="CL238">
        <v>13.582100000000001</v>
      </c>
      <c r="CM238">
        <v>14.3238</v>
      </c>
      <c r="CN238">
        <v>14.4573</v>
      </c>
      <c r="CO238">
        <v>15.071</v>
      </c>
      <c r="CP238">
        <v>14.4681</v>
      </c>
      <c r="CQ238">
        <v>8.7415599999999998</v>
      </c>
      <c r="CR238">
        <v>10.827</v>
      </c>
      <c r="CS238">
        <v>11.6197</v>
      </c>
      <c r="CT238">
        <v>6.99512</v>
      </c>
      <c r="CU238">
        <v>7.3217499999999998</v>
      </c>
      <c r="CV238">
        <v>6.4372400000000001</v>
      </c>
      <c r="CW238">
        <v>5.2720099999999999</v>
      </c>
    </row>
    <row r="239" spans="1:174" x14ac:dyDescent="0.45">
      <c r="A239">
        <v>4.39168</v>
      </c>
      <c r="B239">
        <v>4.7559199999999997</v>
      </c>
      <c r="C239">
        <v>5.1132799999999996</v>
      </c>
      <c r="D239">
        <v>5.9515500000000001</v>
      </c>
      <c r="E239">
        <v>5.8471299999999999</v>
      </c>
      <c r="F239">
        <v>6.4294900000000004</v>
      </c>
      <c r="G239">
        <v>7.9196099999999996</v>
      </c>
      <c r="H239">
        <v>9.2377500000000001</v>
      </c>
      <c r="I239">
        <v>8.9779699999999991</v>
      </c>
      <c r="J239">
        <v>8.96997</v>
      </c>
      <c r="K239">
        <v>7.6812399999999998</v>
      </c>
      <c r="L239">
        <v>7.1693100000000003</v>
      </c>
      <c r="M239">
        <v>8.4882100000000005</v>
      </c>
      <c r="N239">
        <v>7.4981299999999997</v>
      </c>
      <c r="O239">
        <v>8.7432200000000009</v>
      </c>
      <c r="P239">
        <v>7.8473300000000004</v>
      </c>
      <c r="Q239">
        <v>7.7405799999999996</v>
      </c>
      <c r="R239">
        <v>8.2249700000000008</v>
      </c>
      <c r="S239">
        <v>7.2050200000000002</v>
      </c>
      <c r="T239">
        <v>6.7010300000000003</v>
      </c>
      <c r="U239">
        <v>7.7014100000000001</v>
      </c>
      <c r="V239">
        <v>6.6395099999999996</v>
      </c>
      <c r="W239">
        <v>5.99193</v>
      </c>
      <c r="X239">
        <v>5.2281700000000004</v>
      </c>
      <c r="Y239">
        <v>4.6254400000000002</v>
      </c>
      <c r="Z239">
        <v>5.0411599999999996</v>
      </c>
      <c r="AA239">
        <v>4.5170899999999996</v>
      </c>
      <c r="AB239">
        <v>4.8517599999999996</v>
      </c>
      <c r="AC239">
        <v>4.9101600000000003</v>
      </c>
      <c r="AD239">
        <v>7.3082900000000004</v>
      </c>
      <c r="AE239">
        <v>7.3477499999999996</v>
      </c>
      <c r="AF239">
        <v>5.8124799999999999</v>
      </c>
      <c r="AG239">
        <v>6.2295100000000003</v>
      </c>
      <c r="AH239">
        <v>7.6332399999999998</v>
      </c>
      <c r="AI239">
        <v>7.8117799999999997</v>
      </c>
      <c r="AJ239">
        <v>9.0388999999999999</v>
      </c>
      <c r="AK239">
        <v>10.497</v>
      </c>
      <c r="AL239">
        <v>12.4558</v>
      </c>
      <c r="AM239">
        <v>10.5412</v>
      </c>
      <c r="AN239">
        <v>11.927300000000001</v>
      </c>
      <c r="AO239">
        <v>11.771599999999999</v>
      </c>
      <c r="AP239">
        <v>9.7306100000000004</v>
      </c>
      <c r="AQ239">
        <v>7.6559799999999996</v>
      </c>
      <c r="AR239">
        <v>6.7130200000000002</v>
      </c>
      <c r="AS239">
        <v>5.7678500000000001</v>
      </c>
      <c r="AT239">
        <v>5.65944</v>
      </c>
      <c r="AU239">
        <v>7.2933000000000003</v>
      </c>
      <c r="AV239">
        <v>5.8307399999999996</v>
      </c>
      <c r="AW239">
        <v>4.4928600000000003</v>
      </c>
      <c r="AX239">
        <v>5.5187200000000001</v>
      </c>
      <c r="AY239">
        <v>6.0664999999999996</v>
      </c>
      <c r="AZ239">
        <v>6.2000500000000001</v>
      </c>
      <c r="BA239">
        <v>5.4846000000000004</v>
      </c>
      <c r="BB239">
        <v>5.5340299999999996</v>
      </c>
      <c r="BC239">
        <v>5.7385799999999998</v>
      </c>
      <c r="BD239">
        <v>6.0555199999999996</v>
      </c>
      <c r="BE239">
        <v>6.5113200000000004</v>
      </c>
      <c r="BF239">
        <v>6.4334499999999997</v>
      </c>
      <c r="BG239">
        <v>7.91892</v>
      </c>
      <c r="BH239">
        <v>6.9936999999999996</v>
      </c>
      <c r="BI239">
        <v>8.6207399999999996</v>
      </c>
      <c r="BJ239">
        <v>8.9194600000000008</v>
      </c>
      <c r="BK239">
        <v>8.7117000000000004</v>
      </c>
      <c r="BL239">
        <v>9.65578</v>
      </c>
      <c r="BM239">
        <v>9.8516700000000004</v>
      </c>
      <c r="BN239">
        <v>10.780099999999999</v>
      </c>
      <c r="BO239">
        <v>11.7813</v>
      </c>
      <c r="BP239">
        <v>9.1089300000000009</v>
      </c>
      <c r="BQ239">
        <v>10.2149</v>
      </c>
      <c r="BR239">
        <v>10.476000000000001</v>
      </c>
      <c r="BS239">
        <v>7.7663799999999998</v>
      </c>
      <c r="BT239">
        <v>7.9399300000000004</v>
      </c>
      <c r="BU239">
        <v>7.0716299999999999</v>
      </c>
      <c r="BV239">
        <v>7.8129299999999997</v>
      </c>
      <c r="BW239">
        <v>7.8950199999999997</v>
      </c>
      <c r="BX239">
        <v>7.8544799999999997</v>
      </c>
      <c r="BY239">
        <v>8.3391500000000001</v>
      </c>
      <c r="BZ239">
        <v>9.3514700000000008</v>
      </c>
      <c r="CA239">
        <v>8.0091099999999997</v>
      </c>
      <c r="CB239">
        <v>10.365</v>
      </c>
      <c r="CC239">
        <v>9.3623899999999995</v>
      </c>
      <c r="CD239">
        <v>10.3064</v>
      </c>
      <c r="CE239">
        <v>12.3255</v>
      </c>
      <c r="CF239">
        <v>10.2744</v>
      </c>
      <c r="CG239">
        <v>6.7614599999999996</v>
      </c>
      <c r="CH239">
        <v>5.8621800000000004</v>
      </c>
      <c r="CI239">
        <v>5.1733900000000004</v>
      </c>
      <c r="CJ239">
        <v>6.27827</v>
      </c>
      <c r="CK239">
        <v>7.0962399999999999</v>
      </c>
      <c r="CL239">
        <v>6.4267899999999996</v>
      </c>
      <c r="CM239">
        <v>5.7222200000000001</v>
      </c>
      <c r="CN239">
        <v>4.3498299999999999</v>
      </c>
      <c r="CO239">
        <v>4.9999500000000001</v>
      </c>
      <c r="CP239">
        <v>4.1549899999999997</v>
      </c>
      <c r="CQ239">
        <v>6.3529999999999998</v>
      </c>
      <c r="CR239">
        <v>7.2082699999999997</v>
      </c>
      <c r="CS239">
        <v>8.6534399999999998</v>
      </c>
      <c r="CT239">
        <v>7.4733200000000002</v>
      </c>
      <c r="CU239">
        <v>6.8070000000000004</v>
      </c>
      <c r="CV239">
        <v>6.1735800000000003</v>
      </c>
      <c r="CW239">
        <v>5.6737799999999998</v>
      </c>
    </row>
    <row r="240" spans="1:174" x14ac:dyDescent="0.45">
      <c r="A240">
        <v>4.39168</v>
      </c>
      <c r="B240">
        <v>3.72567</v>
      </c>
      <c r="C240">
        <v>3.74823</v>
      </c>
      <c r="D240">
        <v>4.2146999999999997</v>
      </c>
      <c r="E240">
        <v>3.6819999999999999</v>
      </c>
      <c r="F240">
        <v>3.3311700000000002</v>
      </c>
      <c r="G240">
        <v>3.8472400000000002</v>
      </c>
      <c r="H240">
        <v>3.4555400000000001</v>
      </c>
      <c r="I240">
        <v>3.5035699999999999</v>
      </c>
      <c r="J240">
        <v>2.2786599999999999</v>
      </c>
      <c r="K240">
        <v>2.1348099999999999</v>
      </c>
      <c r="L240">
        <v>1.43177</v>
      </c>
      <c r="M240">
        <v>1.0972999999999999</v>
      </c>
      <c r="N240">
        <v>1.33294</v>
      </c>
      <c r="O240">
        <v>1.2890699999999999</v>
      </c>
      <c r="P240">
        <v>1.1966300000000001</v>
      </c>
      <c r="Q240">
        <v>1.17441</v>
      </c>
      <c r="R240">
        <v>1.3008200000000001</v>
      </c>
      <c r="S240">
        <v>1.149</v>
      </c>
      <c r="T240">
        <v>1.2168600000000001</v>
      </c>
      <c r="U240">
        <v>1.1538900000000001</v>
      </c>
      <c r="V240">
        <v>0.93869000000000002</v>
      </c>
      <c r="W240">
        <v>1.27121</v>
      </c>
      <c r="X240">
        <v>1.19838</v>
      </c>
      <c r="Y240">
        <v>1.3535999999999999</v>
      </c>
      <c r="Z240">
        <v>1.6652100000000001</v>
      </c>
      <c r="AA240">
        <v>1.3987400000000001</v>
      </c>
      <c r="AB240">
        <v>1.1467499999999999</v>
      </c>
      <c r="AC240">
        <v>1.27484</v>
      </c>
      <c r="AD240">
        <v>0.69301400000000002</v>
      </c>
      <c r="AE240">
        <v>0.87089799999999995</v>
      </c>
      <c r="AF240">
        <v>0.99348999999999998</v>
      </c>
      <c r="AG240">
        <v>1.0876999999999999</v>
      </c>
      <c r="AH240">
        <v>1.0456399999999999</v>
      </c>
      <c r="AI240">
        <v>1.0206900000000001</v>
      </c>
      <c r="AJ240">
        <v>0.69355800000000001</v>
      </c>
      <c r="AK240">
        <v>0.60866699999999996</v>
      </c>
      <c r="AL240">
        <v>0.51457200000000003</v>
      </c>
      <c r="AM240">
        <v>1.12477</v>
      </c>
      <c r="AN240">
        <v>1.4412199999999999</v>
      </c>
      <c r="AO240">
        <v>0.92782600000000004</v>
      </c>
      <c r="AP240">
        <v>1.0181800000000001</v>
      </c>
      <c r="AQ240">
        <v>1.3165199999999999</v>
      </c>
      <c r="AR240">
        <v>2.0542099999999999</v>
      </c>
      <c r="AS240">
        <v>2.3070900000000001</v>
      </c>
      <c r="AT240">
        <v>1.99089</v>
      </c>
      <c r="AU240">
        <v>1.57721</v>
      </c>
      <c r="AV240">
        <v>2.28769</v>
      </c>
      <c r="AW240">
        <v>1.9581200000000001</v>
      </c>
      <c r="AX240">
        <v>2.18973</v>
      </c>
      <c r="AY240">
        <v>1.8872899999999999</v>
      </c>
      <c r="AZ240">
        <v>2.1134900000000001</v>
      </c>
      <c r="BA240">
        <v>1.8230900000000001</v>
      </c>
      <c r="BB240">
        <v>1.73343</v>
      </c>
      <c r="BC240">
        <v>1.61036</v>
      </c>
      <c r="BD240">
        <v>1.1962200000000001</v>
      </c>
      <c r="BE240">
        <v>1.13215</v>
      </c>
      <c r="BF240">
        <v>1.0730200000000001</v>
      </c>
      <c r="BG240">
        <v>0.95413899999999996</v>
      </c>
      <c r="BH240">
        <v>0.84954700000000005</v>
      </c>
      <c r="BI240">
        <v>0.61732399999999998</v>
      </c>
      <c r="BJ240">
        <v>0.33124799999999999</v>
      </c>
      <c r="BK240">
        <v>0.206869</v>
      </c>
      <c r="BL240">
        <v>0.19681299999999999</v>
      </c>
      <c r="BM240">
        <v>0.176762</v>
      </c>
      <c r="BN240">
        <v>0.23568900000000001</v>
      </c>
      <c r="BO240">
        <v>0.12570999999999999</v>
      </c>
      <c r="BP240">
        <v>5.8892800000000002E-2</v>
      </c>
      <c r="BQ240">
        <v>4.6435799999999999E-2</v>
      </c>
      <c r="BR240">
        <v>6.6293400000000002E-2</v>
      </c>
      <c r="BS240">
        <v>3.1650499999999998E-2</v>
      </c>
      <c r="BT240">
        <v>2.3838399999999999E-2</v>
      </c>
      <c r="BU240">
        <v>2.97521E-2</v>
      </c>
      <c r="BV240">
        <v>9.9055399999999991E-3</v>
      </c>
      <c r="BW240">
        <v>7.7576099999999999E-3</v>
      </c>
      <c r="BX240">
        <v>1.1001199999999999E-2</v>
      </c>
      <c r="BY240">
        <v>3.5008800000000001E-3</v>
      </c>
      <c r="BZ240">
        <v>1.60024E-3</v>
      </c>
      <c r="CA240">
        <v>6.9879499999999999E-4</v>
      </c>
      <c r="CB240">
        <v>4.0050300000000002E-4</v>
      </c>
      <c r="CC240" s="1">
        <v>4.6232500000000002E-5</v>
      </c>
      <c r="CD240" s="1">
        <v>2.6645800000000002E-5</v>
      </c>
      <c r="CE240" s="1">
        <v>8.9282500000000004E-6</v>
      </c>
      <c r="CF240" s="1">
        <v>8.3507199999999992E-6</v>
      </c>
      <c r="CG240" s="1">
        <v>6.75745E-6</v>
      </c>
      <c r="CH240" s="1">
        <v>1.83285E-6</v>
      </c>
      <c r="CI240" s="1">
        <v>2.4878900000000001E-6</v>
      </c>
      <c r="CJ240" s="1">
        <v>1.7528899999999999E-6</v>
      </c>
      <c r="CK240" s="1">
        <v>2.4105400000000001E-7</v>
      </c>
      <c r="CL240" s="1">
        <v>2.46119E-6</v>
      </c>
      <c r="CM240" s="1">
        <v>1.3166700000000001E-7</v>
      </c>
      <c r="CN240" s="1">
        <v>7.7442899999999995E-8</v>
      </c>
      <c r="CO240" s="1">
        <v>2.0016800000000001E-9</v>
      </c>
      <c r="CP240" s="1">
        <v>7.7584700000000004E-11</v>
      </c>
      <c r="CQ240" s="1">
        <v>3.20533E-12</v>
      </c>
      <c r="CR240" s="1">
        <v>7.8023500000000003E-15</v>
      </c>
      <c r="CS240" s="1">
        <v>9.3785999999999997E-17</v>
      </c>
      <c r="CT240" s="1">
        <v>4.2933100000000003E-23</v>
      </c>
      <c r="CU240" s="1">
        <v>4.8724299999999999E-31</v>
      </c>
      <c r="CV240" s="1">
        <v>3.8697599999999996E-65</v>
      </c>
      <c r="CW240">
        <v>0</v>
      </c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</row>
    <row r="241" spans="1:174" x14ac:dyDescent="0.45">
      <c r="A241">
        <v>4.39168</v>
      </c>
      <c r="B241">
        <v>3.93648</v>
      </c>
      <c r="C241">
        <v>3.9994200000000002</v>
      </c>
      <c r="D241">
        <v>3.5771000000000002</v>
      </c>
      <c r="E241">
        <v>3.2959399999999999</v>
      </c>
      <c r="F241">
        <v>3.18418</v>
      </c>
      <c r="G241">
        <v>2.7212700000000001</v>
      </c>
      <c r="H241">
        <v>2.8206899999999999</v>
      </c>
      <c r="I241">
        <v>2.9624600000000001</v>
      </c>
      <c r="J241">
        <v>3.8595600000000001</v>
      </c>
      <c r="K241">
        <v>3.8179099999999999</v>
      </c>
      <c r="L241">
        <v>4.6933600000000002</v>
      </c>
      <c r="M241">
        <v>5.7013999999999996</v>
      </c>
      <c r="N241">
        <v>5.2793700000000001</v>
      </c>
      <c r="O241">
        <v>4.0488299999999997</v>
      </c>
      <c r="P241">
        <v>4.6738799999999996</v>
      </c>
      <c r="Q241">
        <v>4.13103</v>
      </c>
      <c r="R241">
        <v>4.83561</v>
      </c>
      <c r="S241">
        <v>4.8550899999999997</v>
      </c>
      <c r="T241">
        <v>4.7854799999999997</v>
      </c>
      <c r="U241">
        <v>5.5467500000000003</v>
      </c>
      <c r="V241">
        <v>5.5079599999999997</v>
      </c>
      <c r="W241">
        <v>6.4062999999999999</v>
      </c>
      <c r="X241">
        <v>6.6131200000000003</v>
      </c>
      <c r="Y241">
        <v>5.4375400000000003</v>
      </c>
      <c r="Z241">
        <v>7.1941800000000002</v>
      </c>
      <c r="AA241">
        <v>7.15646</v>
      </c>
      <c r="AB241">
        <v>6.5774900000000001</v>
      </c>
      <c r="AC241">
        <v>5.7228399999999997</v>
      </c>
      <c r="AD241">
        <v>6.4106300000000003</v>
      </c>
      <c r="AE241">
        <v>6.3049200000000001</v>
      </c>
      <c r="AF241">
        <v>6.4099300000000001</v>
      </c>
      <c r="AG241">
        <v>5.6186199999999999</v>
      </c>
      <c r="AH241">
        <v>5.9835700000000003</v>
      </c>
      <c r="AI241">
        <v>7.0469600000000003</v>
      </c>
      <c r="AJ241">
        <v>8.40259</v>
      </c>
      <c r="AK241">
        <v>7.6443000000000003</v>
      </c>
      <c r="AL241">
        <v>6.90862</v>
      </c>
      <c r="AM241">
        <v>7.6047099999999999</v>
      </c>
      <c r="AN241">
        <v>10.1075</v>
      </c>
      <c r="AO241">
        <v>10.7776</v>
      </c>
      <c r="AP241">
        <v>10.401199999999999</v>
      </c>
      <c r="AQ241">
        <v>12.346399999999999</v>
      </c>
      <c r="AR241">
        <v>13.5342</v>
      </c>
      <c r="AS241">
        <v>12.157299999999999</v>
      </c>
      <c r="AT241">
        <v>14.219900000000001</v>
      </c>
      <c r="AU241">
        <v>17.924499999999998</v>
      </c>
      <c r="AV241">
        <v>15.3546</v>
      </c>
      <c r="AW241">
        <v>18.024799999999999</v>
      </c>
      <c r="AX241">
        <v>17.384699999999999</v>
      </c>
      <c r="AY241">
        <v>17.826899999999998</v>
      </c>
      <c r="AZ241">
        <v>17.329899999999999</v>
      </c>
      <c r="BA241">
        <v>16.190899999999999</v>
      </c>
      <c r="BB241">
        <v>19.181699999999999</v>
      </c>
      <c r="BC241">
        <v>18.5105</v>
      </c>
      <c r="BD241">
        <v>13.6896</v>
      </c>
      <c r="BE241">
        <v>11.9885</v>
      </c>
      <c r="BF241">
        <v>14.8245</v>
      </c>
      <c r="BG241">
        <v>17.311699999999998</v>
      </c>
      <c r="BH241">
        <v>19.425999999999998</v>
      </c>
      <c r="BI241">
        <v>21.4711</v>
      </c>
      <c r="BJ241">
        <v>21.037800000000001</v>
      </c>
      <c r="BK241">
        <v>23.282900000000001</v>
      </c>
      <c r="BL241">
        <v>28.099599999999999</v>
      </c>
      <c r="BM241">
        <v>24.629300000000001</v>
      </c>
      <c r="BN241">
        <v>25.644300000000001</v>
      </c>
      <c r="BO241">
        <v>26.4864</v>
      </c>
      <c r="BP241">
        <v>23.6432</v>
      </c>
      <c r="BQ241">
        <v>23.500800000000002</v>
      </c>
      <c r="BR241">
        <v>22.310700000000001</v>
      </c>
      <c r="BS241">
        <v>24.120999999999999</v>
      </c>
      <c r="BT241">
        <v>22.810400000000001</v>
      </c>
      <c r="BU241">
        <v>26.084299999999999</v>
      </c>
      <c r="BV241">
        <v>25.5169</v>
      </c>
      <c r="BW241">
        <v>23.681999999999999</v>
      </c>
      <c r="BX241">
        <v>25.2271</v>
      </c>
      <c r="BY241">
        <v>23.909800000000001</v>
      </c>
      <c r="BZ241">
        <v>28.778300000000002</v>
      </c>
      <c r="CA241">
        <v>28.4682</v>
      </c>
      <c r="CB241">
        <v>29.461500000000001</v>
      </c>
      <c r="CC241">
        <v>31.043900000000001</v>
      </c>
      <c r="CD241">
        <v>32.580599999999997</v>
      </c>
      <c r="CE241">
        <v>32.893000000000001</v>
      </c>
      <c r="CF241">
        <v>32.961199999999998</v>
      </c>
      <c r="CG241">
        <v>34.411999999999999</v>
      </c>
      <c r="CH241">
        <v>32.895299999999999</v>
      </c>
      <c r="CI241">
        <v>31.255700000000001</v>
      </c>
      <c r="CJ241">
        <v>29.843299999999999</v>
      </c>
      <c r="CK241">
        <v>28.946899999999999</v>
      </c>
      <c r="CL241">
        <v>29.6693</v>
      </c>
      <c r="CM241">
        <v>29.042100000000001</v>
      </c>
      <c r="CN241">
        <v>31.876799999999999</v>
      </c>
      <c r="CO241">
        <v>29.9861</v>
      </c>
      <c r="CP241">
        <v>29.593499999999999</v>
      </c>
      <c r="CQ241">
        <v>27.708300000000001</v>
      </c>
      <c r="CR241">
        <v>26.6004</v>
      </c>
      <c r="CS241">
        <v>28.026</v>
      </c>
      <c r="CT241">
        <v>29.021799999999999</v>
      </c>
      <c r="CU241">
        <v>28.569800000000001</v>
      </c>
      <c r="CV241">
        <v>31.872699999999998</v>
      </c>
      <c r="CW241">
        <v>33.563800000000001</v>
      </c>
    </row>
    <row r="242" spans="1:174" x14ac:dyDescent="0.45">
      <c r="A242">
        <v>4.39168</v>
      </c>
      <c r="B242">
        <v>5.1547599999999996</v>
      </c>
      <c r="C242">
        <v>4.8825700000000003</v>
      </c>
      <c r="D242">
        <v>5.7954999999999997</v>
      </c>
      <c r="E242">
        <v>6.3982999999999999</v>
      </c>
      <c r="F242">
        <v>7.33643</v>
      </c>
      <c r="G242">
        <v>7.4630900000000002</v>
      </c>
      <c r="H242">
        <v>7.7986300000000002</v>
      </c>
      <c r="I242">
        <v>7.5428499999999996</v>
      </c>
      <c r="J242">
        <v>7.1144400000000001</v>
      </c>
      <c r="K242">
        <v>7.6645099999999999</v>
      </c>
      <c r="L242">
        <v>7.9886900000000001</v>
      </c>
      <c r="M242">
        <v>7.0061200000000001</v>
      </c>
      <c r="N242">
        <v>6.5206900000000001</v>
      </c>
      <c r="O242">
        <v>5.3759499999999996</v>
      </c>
      <c r="P242">
        <v>6.2980900000000002</v>
      </c>
      <c r="Q242">
        <v>7.7533899999999996</v>
      </c>
      <c r="R242">
        <v>8.4413699999999992</v>
      </c>
      <c r="S242">
        <v>8.2460500000000003</v>
      </c>
      <c r="T242">
        <v>8.3962199999999996</v>
      </c>
      <c r="U242">
        <v>10.6419</v>
      </c>
      <c r="V242">
        <v>11.093500000000001</v>
      </c>
      <c r="W242">
        <v>10.675000000000001</v>
      </c>
      <c r="X242">
        <v>12.195499999999999</v>
      </c>
      <c r="Y242">
        <v>13.1457</v>
      </c>
      <c r="Z242">
        <v>13.297000000000001</v>
      </c>
      <c r="AA242">
        <v>10.9427</v>
      </c>
      <c r="AB242">
        <v>14.247999999999999</v>
      </c>
      <c r="AC242">
        <v>13.0718</v>
      </c>
      <c r="AD242">
        <v>13.8924</v>
      </c>
      <c r="AE242">
        <v>12.2453</v>
      </c>
      <c r="AF242">
        <v>13.9815</v>
      </c>
      <c r="AG242">
        <v>14.242000000000001</v>
      </c>
      <c r="AH242">
        <v>14.7354</v>
      </c>
      <c r="AI242">
        <v>13.891299999999999</v>
      </c>
      <c r="AJ242">
        <v>12.6578</v>
      </c>
      <c r="AK242">
        <v>11.976000000000001</v>
      </c>
      <c r="AL242">
        <v>13.9681</v>
      </c>
      <c r="AM242">
        <v>11.803699999999999</v>
      </c>
      <c r="AN242">
        <v>13.4125</v>
      </c>
      <c r="AO242">
        <v>13.8071</v>
      </c>
      <c r="AP242">
        <v>10.454800000000001</v>
      </c>
      <c r="AQ242">
        <v>11.5596</v>
      </c>
      <c r="AR242">
        <v>10.138500000000001</v>
      </c>
      <c r="AS242">
        <v>9.1005199999999995</v>
      </c>
      <c r="AT242">
        <v>9.4652100000000008</v>
      </c>
      <c r="AU242">
        <v>9.8698700000000006</v>
      </c>
      <c r="AV242">
        <v>9.1530400000000007</v>
      </c>
      <c r="AW242">
        <v>10.8096</v>
      </c>
      <c r="AX242">
        <v>9.5233799999999995</v>
      </c>
      <c r="AY242">
        <v>13.2089</v>
      </c>
      <c r="AZ242">
        <v>15.437900000000001</v>
      </c>
      <c r="BA242">
        <v>15.642899999999999</v>
      </c>
      <c r="BB242">
        <v>15.085100000000001</v>
      </c>
      <c r="BC242">
        <v>14.967700000000001</v>
      </c>
      <c r="BD242">
        <v>14.412699999999999</v>
      </c>
      <c r="BE242">
        <v>15.664199999999999</v>
      </c>
      <c r="BF242">
        <v>18.659500000000001</v>
      </c>
      <c r="BG242">
        <v>20.103400000000001</v>
      </c>
      <c r="BH242">
        <v>21.689699999999998</v>
      </c>
      <c r="BI242">
        <v>20.500499999999999</v>
      </c>
      <c r="BJ242">
        <v>20.7408</v>
      </c>
      <c r="BK242">
        <v>23.348500000000001</v>
      </c>
      <c r="BL242">
        <v>22.642199999999999</v>
      </c>
      <c r="BM242">
        <v>21.410799999999998</v>
      </c>
      <c r="BN242">
        <v>22.404599999999999</v>
      </c>
      <c r="BO242">
        <v>23.488900000000001</v>
      </c>
      <c r="BP242">
        <v>22.759599999999999</v>
      </c>
      <c r="BQ242">
        <v>25.4556</v>
      </c>
      <c r="BR242">
        <v>27.316400000000002</v>
      </c>
      <c r="BS242">
        <v>28.325900000000001</v>
      </c>
      <c r="BT242">
        <v>28.615400000000001</v>
      </c>
      <c r="BU242">
        <v>26.738199999999999</v>
      </c>
      <c r="BV242">
        <v>28.184899999999999</v>
      </c>
      <c r="BW242">
        <v>25.800899999999999</v>
      </c>
      <c r="BX242">
        <v>25.825700000000001</v>
      </c>
      <c r="BY242">
        <v>27.3172</v>
      </c>
      <c r="BZ242">
        <v>28.842300000000002</v>
      </c>
      <c r="CA242">
        <v>28.7272</v>
      </c>
      <c r="CB242">
        <v>27.891200000000001</v>
      </c>
      <c r="CC242">
        <v>31.46</v>
      </c>
      <c r="CD242">
        <v>36.459000000000003</v>
      </c>
      <c r="CE242">
        <v>39.0717</v>
      </c>
      <c r="CF242">
        <v>40.677</v>
      </c>
      <c r="CG242">
        <v>42.359299999999998</v>
      </c>
      <c r="CH242">
        <v>45.250900000000001</v>
      </c>
      <c r="CI242">
        <v>45.147199999999998</v>
      </c>
      <c r="CJ242">
        <v>44.973999999999997</v>
      </c>
      <c r="CK242">
        <v>47.1584</v>
      </c>
      <c r="CL242">
        <v>49.593400000000003</v>
      </c>
      <c r="CM242">
        <v>53.606000000000002</v>
      </c>
      <c r="CN242">
        <v>53.129100000000001</v>
      </c>
      <c r="CO242">
        <v>53.58</v>
      </c>
      <c r="CP242">
        <v>52.6342</v>
      </c>
      <c r="CQ242">
        <v>52.13</v>
      </c>
      <c r="CR242">
        <v>55.339399999999998</v>
      </c>
      <c r="CS242">
        <v>54.0411</v>
      </c>
      <c r="CT242">
        <v>51.496600000000001</v>
      </c>
      <c r="CU242">
        <v>51.882199999999997</v>
      </c>
      <c r="CV242">
        <v>52.7789</v>
      </c>
      <c r="CW242">
        <v>51.947499999999998</v>
      </c>
    </row>
    <row r="243" spans="1:174" x14ac:dyDescent="0.45">
      <c r="A243">
        <v>4.39168</v>
      </c>
      <c r="B243">
        <v>4.27623</v>
      </c>
      <c r="C243">
        <v>4.2951100000000002</v>
      </c>
      <c r="D243">
        <v>3.7013500000000001</v>
      </c>
      <c r="E243">
        <v>3.3274900000000001</v>
      </c>
      <c r="F243">
        <v>3.6666599999999998</v>
      </c>
      <c r="G243">
        <v>3.5273500000000002</v>
      </c>
      <c r="H243">
        <v>3.3427899999999999</v>
      </c>
      <c r="I243">
        <v>3.4509300000000001</v>
      </c>
      <c r="J243">
        <v>2.8696199999999998</v>
      </c>
      <c r="K243">
        <v>2.4220899999999999</v>
      </c>
      <c r="L243">
        <v>2.8491599999999999</v>
      </c>
      <c r="M243">
        <v>2.9224000000000001</v>
      </c>
      <c r="N243">
        <v>3.2935400000000001</v>
      </c>
      <c r="O243">
        <v>3.3077100000000002</v>
      </c>
      <c r="P243">
        <v>2.7527499999999998</v>
      </c>
      <c r="Q243">
        <v>2.6951800000000001</v>
      </c>
      <c r="R243">
        <v>2.5562100000000001</v>
      </c>
      <c r="S243">
        <v>3.1136599999999999</v>
      </c>
      <c r="T243">
        <v>2.6015199999999998</v>
      </c>
      <c r="U243">
        <v>2.77182</v>
      </c>
      <c r="V243">
        <v>2.8178399999999999</v>
      </c>
      <c r="W243">
        <v>2.6093000000000002</v>
      </c>
      <c r="X243">
        <v>2.3078500000000002</v>
      </c>
      <c r="Y243">
        <v>2.5823399999999999</v>
      </c>
      <c r="Z243">
        <v>2.6452100000000001</v>
      </c>
      <c r="AA243">
        <v>3.29826</v>
      </c>
      <c r="AB243">
        <v>3.6941999999999999</v>
      </c>
      <c r="AC243">
        <v>3.1573199999999999</v>
      </c>
      <c r="AD243">
        <v>3.50298</v>
      </c>
      <c r="AE243">
        <v>3.3018100000000001</v>
      </c>
      <c r="AF243">
        <v>4.2711499999999996</v>
      </c>
      <c r="AG243">
        <v>4.12582</v>
      </c>
      <c r="AH243">
        <v>3.9516800000000001</v>
      </c>
      <c r="AI243">
        <v>5.3708499999999999</v>
      </c>
      <c r="AJ243">
        <v>4.7653600000000003</v>
      </c>
      <c r="AK243">
        <v>5.1886599999999996</v>
      </c>
      <c r="AL243">
        <v>4.10738</v>
      </c>
      <c r="AM243">
        <v>3.7684099999999998</v>
      </c>
      <c r="AN243">
        <v>4.5180899999999999</v>
      </c>
      <c r="AO243">
        <v>4.98691</v>
      </c>
      <c r="AP243">
        <v>5.0888900000000001</v>
      </c>
      <c r="AQ243">
        <v>5.9694700000000003</v>
      </c>
      <c r="AR243">
        <v>6.58439</v>
      </c>
      <c r="AS243">
        <v>6.0171599999999996</v>
      </c>
      <c r="AT243">
        <v>6.0061099999999996</v>
      </c>
      <c r="AU243">
        <v>4.81454</v>
      </c>
      <c r="AV243">
        <v>3.9773700000000001</v>
      </c>
      <c r="AW243">
        <v>4.6362199999999998</v>
      </c>
      <c r="AX243">
        <v>3.9287299999999998</v>
      </c>
      <c r="AY243">
        <v>3.8857400000000002</v>
      </c>
      <c r="AZ243">
        <v>3.3118400000000001</v>
      </c>
      <c r="BA243">
        <v>5.2217599999999997</v>
      </c>
      <c r="BB243">
        <v>4.8612099999999998</v>
      </c>
      <c r="BC243">
        <v>3.3054999999999999</v>
      </c>
      <c r="BD243">
        <v>4.0048500000000002</v>
      </c>
      <c r="BE243">
        <v>5.00434</v>
      </c>
      <c r="BF243">
        <v>6.0045999999999999</v>
      </c>
      <c r="BG243">
        <v>5.9782099999999998</v>
      </c>
      <c r="BH243">
        <v>4.7398100000000003</v>
      </c>
      <c r="BI243">
        <v>5.5563000000000002</v>
      </c>
      <c r="BJ243">
        <v>6.0725600000000002</v>
      </c>
      <c r="BK243">
        <v>6.6247800000000003</v>
      </c>
      <c r="BL243">
        <v>5.9739800000000001</v>
      </c>
      <c r="BM243">
        <v>6.0776599999999998</v>
      </c>
      <c r="BN243">
        <v>6.2723300000000002</v>
      </c>
      <c r="BO243">
        <v>7.8626300000000002</v>
      </c>
      <c r="BP243">
        <v>6.7049500000000002</v>
      </c>
      <c r="BQ243">
        <v>6.4762300000000002</v>
      </c>
      <c r="BR243">
        <v>7.03043</v>
      </c>
      <c r="BS243">
        <v>6.3750299999999998</v>
      </c>
      <c r="BT243">
        <v>5.0742000000000003</v>
      </c>
      <c r="BU243">
        <v>6.1332100000000001</v>
      </c>
      <c r="BV243">
        <v>7.6697100000000002</v>
      </c>
      <c r="BW243">
        <v>5.9252099999999999</v>
      </c>
      <c r="BX243">
        <v>4.6928400000000003</v>
      </c>
      <c r="BY243">
        <v>5.9941700000000004</v>
      </c>
      <c r="BZ243">
        <v>5.1501700000000001</v>
      </c>
      <c r="CA243">
        <v>4.4604699999999999</v>
      </c>
      <c r="CB243">
        <v>8.4296399999999991</v>
      </c>
      <c r="CC243">
        <v>7.8482099999999999</v>
      </c>
      <c r="CD243">
        <v>7.1016000000000004</v>
      </c>
      <c r="CE243">
        <v>10.087999999999999</v>
      </c>
      <c r="CF243">
        <v>11.830299999999999</v>
      </c>
      <c r="CG243">
        <v>15.091900000000001</v>
      </c>
      <c r="CH243">
        <v>16.442699999999999</v>
      </c>
      <c r="CI243">
        <v>15.107799999999999</v>
      </c>
      <c r="CJ243">
        <v>14.641400000000001</v>
      </c>
      <c r="CK243">
        <v>14.252700000000001</v>
      </c>
      <c r="CL243">
        <v>13.436500000000001</v>
      </c>
      <c r="CM243">
        <v>14.597899999999999</v>
      </c>
      <c r="CN243">
        <v>15.6189</v>
      </c>
      <c r="CO243">
        <v>16.3874</v>
      </c>
      <c r="CP243">
        <v>12.599500000000001</v>
      </c>
      <c r="CQ243">
        <v>12.5749</v>
      </c>
      <c r="CR243">
        <v>13.9513</v>
      </c>
      <c r="CS243">
        <v>13.8535</v>
      </c>
      <c r="CT243">
        <v>15.423999999999999</v>
      </c>
      <c r="CU243">
        <v>14.4572</v>
      </c>
      <c r="CV243">
        <v>18.668900000000001</v>
      </c>
      <c r="CW243">
        <v>16.902100000000001</v>
      </c>
    </row>
    <row r="244" spans="1:174" x14ac:dyDescent="0.45">
      <c r="A244">
        <v>4.39168</v>
      </c>
      <c r="B244">
        <v>5.2427700000000002</v>
      </c>
      <c r="C244">
        <v>4.83162</v>
      </c>
      <c r="D244">
        <v>4.6002299999999998</v>
      </c>
      <c r="E244">
        <v>3.9774099999999999</v>
      </c>
      <c r="F244">
        <v>2.5240800000000001</v>
      </c>
      <c r="G244">
        <v>2.05688</v>
      </c>
      <c r="H244">
        <v>2.1202200000000002</v>
      </c>
      <c r="I244">
        <v>2.1704400000000001</v>
      </c>
      <c r="J244">
        <v>2.5915400000000002</v>
      </c>
      <c r="K244">
        <v>3.0407600000000001</v>
      </c>
      <c r="L244">
        <v>2.8386499999999999</v>
      </c>
      <c r="M244">
        <v>2.6624400000000001</v>
      </c>
      <c r="N244">
        <v>2.1943299999999999</v>
      </c>
      <c r="O244">
        <v>2.55497</v>
      </c>
      <c r="P244">
        <v>3.0897000000000001</v>
      </c>
      <c r="Q244">
        <v>4.4523299999999999</v>
      </c>
      <c r="R244">
        <v>3.9907900000000001</v>
      </c>
      <c r="S244">
        <v>3.6258499999999998</v>
      </c>
      <c r="T244">
        <v>3.9565700000000001</v>
      </c>
      <c r="U244">
        <v>4.5107799999999996</v>
      </c>
      <c r="V244">
        <v>4.8577599999999999</v>
      </c>
      <c r="W244">
        <v>4.4502199999999998</v>
      </c>
      <c r="X244">
        <v>4.32477</v>
      </c>
      <c r="Y244">
        <v>3.9525600000000001</v>
      </c>
      <c r="Z244">
        <v>4.5905399999999998</v>
      </c>
      <c r="AA244">
        <v>6.2514500000000002</v>
      </c>
      <c r="AB244">
        <v>5.8260500000000004</v>
      </c>
      <c r="AC244">
        <v>5.0907400000000003</v>
      </c>
      <c r="AD244">
        <v>5.9216699999999998</v>
      </c>
      <c r="AE244">
        <v>5.3190999999999997</v>
      </c>
      <c r="AF244">
        <v>4.1711400000000003</v>
      </c>
      <c r="AG244">
        <v>3.5110000000000001</v>
      </c>
      <c r="AH244">
        <v>3.4969299999999999</v>
      </c>
      <c r="AI244">
        <v>3.64838</v>
      </c>
      <c r="AJ244">
        <v>3.9516499999999999</v>
      </c>
      <c r="AK244">
        <v>3.266</v>
      </c>
      <c r="AL244">
        <v>2.25285</v>
      </c>
      <c r="AM244">
        <v>2.6601900000000001</v>
      </c>
      <c r="AN244">
        <v>3.3273000000000001</v>
      </c>
      <c r="AO244">
        <v>4.4960199999999997</v>
      </c>
      <c r="AP244">
        <v>6.8645899999999997</v>
      </c>
      <c r="AQ244">
        <v>6.2586300000000001</v>
      </c>
      <c r="AR244">
        <v>7.9100900000000003</v>
      </c>
      <c r="AS244">
        <v>8.2054100000000005</v>
      </c>
      <c r="AT244">
        <v>9.5961300000000005</v>
      </c>
      <c r="AU244">
        <v>9.0030400000000004</v>
      </c>
      <c r="AV244">
        <v>10.373900000000001</v>
      </c>
      <c r="AW244">
        <v>7.8819999999999997</v>
      </c>
      <c r="AX244">
        <v>6.9986600000000001</v>
      </c>
      <c r="AY244">
        <v>6.9523700000000002</v>
      </c>
      <c r="AZ244">
        <v>9.5711899999999996</v>
      </c>
      <c r="BA244">
        <v>9.5878499999999995</v>
      </c>
      <c r="BB244">
        <v>7.9417099999999996</v>
      </c>
      <c r="BC244">
        <v>7.2433399999999999</v>
      </c>
      <c r="BD244">
        <v>7.0398899999999998</v>
      </c>
      <c r="BE244">
        <v>7.7293099999999999</v>
      </c>
      <c r="BF244">
        <v>6.6411899999999999</v>
      </c>
      <c r="BG244">
        <v>6.1053800000000003</v>
      </c>
      <c r="BH244">
        <v>6.4990300000000003</v>
      </c>
      <c r="BI244">
        <v>8.1093499999999992</v>
      </c>
      <c r="BJ244">
        <v>7.6676799999999998</v>
      </c>
      <c r="BK244">
        <v>8.5939599999999992</v>
      </c>
      <c r="BL244">
        <v>10.211399999999999</v>
      </c>
      <c r="BM244">
        <v>10.7879</v>
      </c>
      <c r="BN244">
        <v>12.019500000000001</v>
      </c>
      <c r="BO244">
        <v>13.2883</v>
      </c>
      <c r="BP244">
        <v>15.3871</v>
      </c>
      <c r="BQ244">
        <v>12.703799999999999</v>
      </c>
      <c r="BR244">
        <v>13.8935</v>
      </c>
      <c r="BS244">
        <v>10.078900000000001</v>
      </c>
      <c r="BT244">
        <v>8.1636399999999991</v>
      </c>
      <c r="BU244">
        <v>7.3832000000000004</v>
      </c>
      <c r="BV244">
        <v>9.9528300000000005</v>
      </c>
      <c r="BW244">
        <v>10.5428</v>
      </c>
      <c r="BX244">
        <v>11.8535</v>
      </c>
      <c r="BY244">
        <v>12.0733</v>
      </c>
      <c r="BZ244">
        <v>10.2037</v>
      </c>
      <c r="CA244">
        <v>9.1722999999999999</v>
      </c>
      <c r="CB244">
        <v>6.9714099999999997</v>
      </c>
      <c r="CC244">
        <v>7.0576100000000004</v>
      </c>
      <c r="CD244">
        <v>7.0742500000000001</v>
      </c>
      <c r="CE244">
        <v>7.02698</v>
      </c>
      <c r="CF244">
        <v>6.55105</v>
      </c>
      <c r="CG244">
        <v>5.6432000000000002</v>
      </c>
      <c r="CH244">
        <v>4.5143199999999997</v>
      </c>
      <c r="CI244">
        <v>4.7194799999999999</v>
      </c>
      <c r="CJ244">
        <v>6.0308700000000002</v>
      </c>
      <c r="CK244">
        <v>4.7979599999999998</v>
      </c>
      <c r="CL244">
        <v>4.1397199999999996</v>
      </c>
      <c r="CM244">
        <v>5.06609</v>
      </c>
      <c r="CN244">
        <v>9.1261700000000001</v>
      </c>
      <c r="CO244">
        <v>10.5228</v>
      </c>
      <c r="CP244">
        <v>10.4872</v>
      </c>
      <c r="CQ244">
        <v>8.6734799999999996</v>
      </c>
      <c r="CR244">
        <v>7.4833999999999996</v>
      </c>
      <c r="CS244">
        <v>6.9478999999999997</v>
      </c>
      <c r="CT244">
        <v>5.20953</v>
      </c>
      <c r="CU244">
        <v>5.3232799999999996</v>
      </c>
      <c r="CV244">
        <v>5.1385500000000004</v>
      </c>
      <c r="CW244">
        <v>8.1199899999999996</v>
      </c>
    </row>
    <row r="245" spans="1:174" x14ac:dyDescent="0.45">
      <c r="A245">
        <v>4.39168</v>
      </c>
      <c r="B245">
        <v>3.7008100000000002</v>
      </c>
      <c r="C245">
        <v>3.4977999999999998</v>
      </c>
      <c r="D245">
        <v>3.3729499999999999</v>
      </c>
      <c r="E245">
        <v>3.5083099999999998</v>
      </c>
      <c r="F245">
        <v>2.9279700000000002</v>
      </c>
      <c r="G245">
        <v>2.6326900000000002</v>
      </c>
      <c r="H245">
        <v>2.6142599999999998</v>
      </c>
      <c r="I245">
        <v>2.76308</v>
      </c>
      <c r="J245">
        <v>2.4166599999999998</v>
      </c>
      <c r="K245">
        <v>2.1087099999999999</v>
      </c>
      <c r="L245">
        <v>1.92499</v>
      </c>
      <c r="M245">
        <v>1.8508500000000001</v>
      </c>
      <c r="N245">
        <v>1.5799000000000001</v>
      </c>
      <c r="O245">
        <v>1.7467299999999999</v>
      </c>
      <c r="P245">
        <v>2.2109200000000002</v>
      </c>
      <c r="Q245">
        <v>2.0901700000000001</v>
      </c>
      <c r="R245">
        <v>2.5240800000000001</v>
      </c>
      <c r="S245">
        <v>2.0785300000000002</v>
      </c>
      <c r="T245">
        <v>1.55569</v>
      </c>
      <c r="U245">
        <v>1.22455</v>
      </c>
      <c r="V245">
        <v>0.89895899999999995</v>
      </c>
      <c r="W245">
        <v>0.93566700000000003</v>
      </c>
      <c r="X245">
        <v>0.80785499999999999</v>
      </c>
      <c r="Y245">
        <v>0.73040700000000003</v>
      </c>
      <c r="Z245">
        <v>0.62475800000000004</v>
      </c>
      <c r="AA245">
        <v>0.47080499999999997</v>
      </c>
      <c r="AB245">
        <v>0.39925699999999997</v>
      </c>
      <c r="AC245">
        <v>0.30517300000000003</v>
      </c>
      <c r="AD245">
        <v>0.245252</v>
      </c>
      <c r="AE245">
        <v>0.211095</v>
      </c>
      <c r="AF245">
        <v>0.18416299999999999</v>
      </c>
      <c r="AG245">
        <v>0.248415</v>
      </c>
      <c r="AH245">
        <v>0.18611900000000001</v>
      </c>
      <c r="AI245">
        <v>0.33621699999999999</v>
      </c>
      <c r="AJ245">
        <v>0.32053300000000001</v>
      </c>
      <c r="AK245">
        <v>0.45332499999999998</v>
      </c>
      <c r="AL245">
        <v>0.415578</v>
      </c>
      <c r="AM245">
        <v>0.34631000000000001</v>
      </c>
      <c r="AN245">
        <v>0.219967</v>
      </c>
      <c r="AO245">
        <v>0.15564600000000001</v>
      </c>
      <c r="AP245">
        <v>0.10334500000000001</v>
      </c>
      <c r="AQ245">
        <v>0.10079299999999999</v>
      </c>
      <c r="AR245">
        <v>7.0205299999999998E-2</v>
      </c>
      <c r="AS245">
        <v>3.4861700000000002E-2</v>
      </c>
      <c r="AT245">
        <v>3.3050200000000002E-2</v>
      </c>
      <c r="AU245">
        <v>5.1904699999999998E-2</v>
      </c>
      <c r="AV245">
        <v>3.3452700000000002E-2</v>
      </c>
      <c r="AW245">
        <v>5.5418500000000002E-2</v>
      </c>
      <c r="AX245">
        <v>8.3768400000000007E-2</v>
      </c>
      <c r="AY245">
        <v>0.138597</v>
      </c>
      <c r="AZ245">
        <v>7.5013300000000005E-2</v>
      </c>
      <c r="BA245">
        <v>9.5370300000000005E-2</v>
      </c>
      <c r="BB245">
        <v>0.12034</v>
      </c>
      <c r="BC245">
        <v>0.17233799999999999</v>
      </c>
      <c r="BD245">
        <v>0.19472100000000001</v>
      </c>
      <c r="BE245">
        <v>0.16261</v>
      </c>
      <c r="BF245">
        <v>0.14568600000000001</v>
      </c>
      <c r="BG245">
        <v>0.13841999999999999</v>
      </c>
      <c r="BH245">
        <v>9.7225099999999995E-2</v>
      </c>
      <c r="BI245">
        <v>4.0363099999999999E-2</v>
      </c>
      <c r="BJ245">
        <v>2.4893800000000001E-2</v>
      </c>
      <c r="BK245">
        <v>2.0797E-2</v>
      </c>
      <c r="BL245">
        <v>1.8635200000000001E-2</v>
      </c>
      <c r="BM245">
        <v>2.26652E-2</v>
      </c>
      <c r="BN245">
        <v>2.64443E-2</v>
      </c>
      <c r="BO245">
        <v>1.6087899999999999E-2</v>
      </c>
      <c r="BP245">
        <v>1.59855E-2</v>
      </c>
      <c r="BQ245">
        <v>3.7131600000000001E-2</v>
      </c>
      <c r="BR245">
        <v>2.7552699999999999E-2</v>
      </c>
      <c r="BS245">
        <v>5.1345700000000001E-2</v>
      </c>
      <c r="BT245">
        <v>3.2859399999999997E-2</v>
      </c>
      <c r="BU245">
        <v>3.8509399999999999E-2</v>
      </c>
      <c r="BV245">
        <v>4.53777E-2</v>
      </c>
      <c r="BW245">
        <v>2.2726400000000001E-2</v>
      </c>
      <c r="BX245">
        <v>4.1038999999999999E-2</v>
      </c>
      <c r="BY245">
        <v>7.6400899999999994E-2</v>
      </c>
      <c r="BZ245">
        <v>0.12120400000000001</v>
      </c>
      <c r="CA245">
        <v>0.23050000000000001</v>
      </c>
      <c r="CB245">
        <v>0.19376099999999999</v>
      </c>
      <c r="CC245">
        <v>0.30847799999999997</v>
      </c>
      <c r="CD245">
        <v>0.61121400000000004</v>
      </c>
      <c r="CE245">
        <v>0.61187899999999995</v>
      </c>
      <c r="CF245">
        <v>0.60882999999999998</v>
      </c>
      <c r="CG245">
        <v>0.52022400000000002</v>
      </c>
      <c r="CH245">
        <v>0.54390400000000005</v>
      </c>
      <c r="CI245">
        <v>0.55756499999999998</v>
      </c>
      <c r="CJ245">
        <v>0.18057699999999999</v>
      </c>
      <c r="CK245">
        <v>9.3301300000000004E-2</v>
      </c>
      <c r="CL245">
        <v>0.11654</v>
      </c>
      <c r="CM245">
        <v>0.137935</v>
      </c>
      <c r="CN245">
        <v>0.14566100000000001</v>
      </c>
      <c r="CO245">
        <v>8.6282300000000006E-2</v>
      </c>
      <c r="CP245">
        <v>6.0100599999999997E-2</v>
      </c>
      <c r="CQ245">
        <v>3.3372199999999998E-2</v>
      </c>
      <c r="CR245">
        <v>6.9832200000000001E-3</v>
      </c>
      <c r="CS245">
        <v>1.1006E-4</v>
      </c>
      <c r="CT245" s="1">
        <v>3.59071E-5</v>
      </c>
      <c r="CU245" s="1">
        <v>7.17795E-7</v>
      </c>
      <c r="CV245" s="1">
        <v>3.1633400000000002E-10</v>
      </c>
      <c r="CW245">
        <v>0</v>
      </c>
      <c r="FP245" s="1"/>
      <c r="FQ245" s="1"/>
      <c r="FR245" s="1"/>
    </row>
    <row r="246" spans="1:174" x14ac:dyDescent="0.45">
      <c r="A246">
        <v>4.39168</v>
      </c>
      <c r="B246">
        <v>3.6308400000000001</v>
      </c>
      <c r="C246">
        <v>4.8694899999999999</v>
      </c>
      <c r="D246">
        <v>5.1627200000000002</v>
      </c>
      <c r="E246">
        <v>4.7195200000000002</v>
      </c>
      <c r="F246">
        <v>5.3601700000000001</v>
      </c>
      <c r="G246">
        <v>5.3959000000000001</v>
      </c>
      <c r="H246">
        <v>4.3999600000000001</v>
      </c>
      <c r="I246">
        <v>4.8474500000000003</v>
      </c>
      <c r="J246">
        <v>4.4003300000000003</v>
      </c>
      <c r="K246">
        <v>3.2485400000000002</v>
      </c>
      <c r="L246">
        <v>3.8464499999999999</v>
      </c>
      <c r="M246">
        <v>4.2504600000000003</v>
      </c>
      <c r="N246">
        <v>3.76152</v>
      </c>
      <c r="O246">
        <v>4.0691899999999999</v>
      </c>
      <c r="P246">
        <v>3.99946</v>
      </c>
      <c r="Q246">
        <v>3.5603400000000001</v>
      </c>
      <c r="R246">
        <v>2.5342799999999999</v>
      </c>
      <c r="S246">
        <v>2.2658999999999998</v>
      </c>
      <c r="T246">
        <v>2.21014</v>
      </c>
      <c r="U246">
        <v>2.1723499999999998</v>
      </c>
      <c r="V246">
        <v>2.2867899999999999</v>
      </c>
      <c r="W246">
        <v>2.5941000000000001</v>
      </c>
      <c r="X246">
        <v>3.4996</v>
      </c>
      <c r="Y246">
        <v>3.50881</v>
      </c>
      <c r="Z246">
        <v>4.0453599999999996</v>
      </c>
      <c r="AA246">
        <v>4.8574099999999998</v>
      </c>
      <c r="AB246">
        <v>4.9318900000000001</v>
      </c>
      <c r="AC246">
        <v>6.7634100000000004</v>
      </c>
      <c r="AD246">
        <v>8.3536199999999994</v>
      </c>
      <c r="AE246">
        <v>7.12751</v>
      </c>
      <c r="AF246">
        <v>5.6119899999999996</v>
      </c>
      <c r="AG246">
        <v>4.5716900000000003</v>
      </c>
      <c r="AH246">
        <v>3.2775500000000002</v>
      </c>
      <c r="AI246">
        <v>4.9648199999999996</v>
      </c>
      <c r="AJ246">
        <v>5.5167799999999998</v>
      </c>
      <c r="AK246">
        <v>7.0089399999999999</v>
      </c>
      <c r="AL246">
        <v>4.5157499999999997</v>
      </c>
      <c r="AM246">
        <v>3.2697400000000001</v>
      </c>
      <c r="AN246">
        <v>3.8252100000000002</v>
      </c>
      <c r="AO246">
        <v>4.3142199999999997</v>
      </c>
      <c r="AP246">
        <v>3.6897199999999999</v>
      </c>
      <c r="AQ246">
        <v>3.9874399999999999</v>
      </c>
      <c r="AR246">
        <v>3.2671299999999999</v>
      </c>
      <c r="AS246">
        <v>3.65571</v>
      </c>
      <c r="AT246">
        <v>4.4966299999999997</v>
      </c>
      <c r="AU246">
        <v>4.0339700000000001</v>
      </c>
      <c r="AV246">
        <v>2.72661</v>
      </c>
      <c r="AW246">
        <v>3.2602799999999998</v>
      </c>
      <c r="AX246">
        <v>3.0574300000000001</v>
      </c>
      <c r="AY246">
        <v>4.0084600000000004</v>
      </c>
      <c r="AZ246">
        <v>3.6321699999999999</v>
      </c>
      <c r="BA246">
        <v>4.42197</v>
      </c>
      <c r="BB246">
        <v>5.3398899999999996</v>
      </c>
      <c r="BC246">
        <v>5.39412</v>
      </c>
      <c r="BD246">
        <v>5.5001100000000003</v>
      </c>
      <c r="BE246">
        <v>4.7305999999999999</v>
      </c>
      <c r="BF246">
        <v>5.4911799999999999</v>
      </c>
      <c r="BG246">
        <v>3.5130699999999999</v>
      </c>
      <c r="BH246">
        <v>2.5924900000000002</v>
      </c>
      <c r="BI246">
        <v>2.2831899999999998</v>
      </c>
      <c r="BJ246">
        <v>2.2750300000000001</v>
      </c>
      <c r="BK246">
        <v>2.8271999999999999</v>
      </c>
      <c r="BL246">
        <v>4.0201399999999996</v>
      </c>
      <c r="BM246">
        <v>4.1908599999999998</v>
      </c>
      <c r="BN246">
        <v>3.8036699999999999</v>
      </c>
      <c r="BO246">
        <v>3.6324399999999999</v>
      </c>
      <c r="BP246">
        <v>2.9588899999999998</v>
      </c>
      <c r="BQ246">
        <v>3.7559</v>
      </c>
      <c r="BR246">
        <v>4.1774300000000002</v>
      </c>
      <c r="BS246">
        <v>3.7906599999999999</v>
      </c>
      <c r="BT246">
        <v>3.27494</v>
      </c>
      <c r="BU246">
        <v>3.3321100000000001</v>
      </c>
      <c r="BV246">
        <v>4.1724500000000004</v>
      </c>
      <c r="BW246">
        <v>3.3147199999999999</v>
      </c>
      <c r="BX246">
        <v>2.5926900000000002</v>
      </c>
      <c r="BY246">
        <v>2.0143200000000001</v>
      </c>
      <c r="BZ246">
        <v>1.27986</v>
      </c>
      <c r="CA246">
        <v>1.2725599999999999</v>
      </c>
      <c r="CB246">
        <v>1.3943399999999999</v>
      </c>
      <c r="CC246">
        <v>0.733819</v>
      </c>
      <c r="CD246">
        <v>0.67043699999999995</v>
      </c>
      <c r="CE246">
        <v>0.46485199999999999</v>
      </c>
      <c r="CF246">
        <v>0.50864699999999996</v>
      </c>
      <c r="CG246">
        <v>0.61327500000000001</v>
      </c>
      <c r="CH246">
        <v>0.37049599999999999</v>
      </c>
      <c r="CI246">
        <v>0.48521900000000001</v>
      </c>
      <c r="CJ246">
        <v>1.1791100000000001</v>
      </c>
      <c r="CK246">
        <v>1.8386899999999999</v>
      </c>
      <c r="CL246">
        <v>1.3512500000000001</v>
      </c>
      <c r="CM246">
        <v>0.86476799999999998</v>
      </c>
      <c r="CN246">
        <v>0.49109999999999998</v>
      </c>
      <c r="CO246">
        <v>7.0165900000000003E-2</v>
      </c>
      <c r="CP246">
        <v>6.1572800000000002E-3</v>
      </c>
      <c r="CQ246">
        <v>1.0508E-3</v>
      </c>
      <c r="CR246">
        <v>1.94074E-3</v>
      </c>
      <c r="CS246">
        <v>2.7109299999999997E-4</v>
      </c>
      <c r="CT246" s="1">
        <v>1.1299500000000001E-5</v>
      </c>
      <c r="CU246" s="1">
        <v>3.98667E-10</v>
      </c>
      <c r="CV246" s="1">
        <v>2.10714E-20</v>
      </c>
      <c r="CW246">
        <v>0</v>
      </c>
      <c r="FP246" s="1"/>
      <c r="FQ246" s="1"/>
      <c r="FR246" s="1"/>
    </row>
    <row r="247" spans="1:174" x14ac:dyDescent="0.45">
      <c r="A247">
        <v>4.39168</v>
      </c>
      <c r="B247">
        <v>5.4242100000000004</v>
      </c>
      <c r="C247">
        <v>4.5962699999999996</v>
      </c>
      <c r="D247">
        <v>6.1347699999999996</v>
      </c>
      <c r="E247">
        <v>7.1052200000000001</v>
      </c>
      <c r="F247">
        <v>5.9060800000000002</v>
      </c>
      <c r="G247">
        <v>5.6091699999999998</v>
      </c>
      <c r="H247">
        <v>5.0860700000000003</v>
      </c>
      <c r="I247">
        <v>5.9791299999999996</v>
      </c>
      <c r="J247">
        <v>8.3590800000000005</v>
      </c>
      <c r="K247">
        <v>8.6391600000000004</v>
      </c>
      <c r="L247">
        <v>8.2185900000000007</v>
      </c>
      <c r="M247">
        <v>9.2951999999999995</v>
      </c>
      <c r="N247">
        <v>10.1684</v>
      </c>
      <c r="O247">
        <v>8.0862300000000005</v>
      </c>
      <c r="P247">
        <v>6.2604800000000003</v>
      </c>
      <c r="Q247">
        <v>7.4722999999999997</v>
      </c>
      <c r="R247">
        <v>5.6105600000000004</v>
      </c>
      <c r="S247">
        <v>4.5339</v>
      </c>
      <c r="T247">
        <v>4.0885199999999999</v>
      </c>
      <c r="U247">
        <v>3.8579699999999999</v>
      </c>
      <c r="V247">
        <v>3.2450399999999999</v>
      </c>
      <c r="W247">
        <v>3.03037</v>
      </c>
      <c r="X247">
        <v>2.7712699999999999</v>
      </c>
      <c r="Y247">
        <v>2.6840199999999999</v>
      </c>
      <c r="Z247">
        <v>2.5986600000000002</v>
      </c>
      <c r="AA247">
        <v>2.6482299999999999</v>
      </c>
      <c r="AB247">
        <v>3.2226599999999999</v>
      </c>
      <c r="AC247">
        <v>4.32721</v>
      </c>
      <c r="AD247">
        <v>3.8904700000000001</v>
      </c>
      <c r="AE247">
        <v>3.8159399999999999</v>
      </c>
      <c r="AF247">
        <v>2.83473</v>
      </c>
      <c r="AG247">
        <v>3.0125299999999999</v>
      </c>
      <c r="AH247">
        <v>3.4962200000000001</v>
      </c>
      <c r="AI247">
        <v>3.4561199999999999</v>
      </c>
      <c r="AJ247">
        <v>3.43581</v>
      </c>
      <c r="AK247">
        <v>4.8294600000000001</v>
      </c>
      <c r="AL247">
        <v>5.9556399999999998</v>
      </c>
      <c r="AM247">
        <v>5.8298899999999998</v>
      </c>
      <c r="AN247">
        <v>5.4473200000000004</v>
      </c>
      <c r="AO247">
        <v>4.6900599999999999</v>
      </c>
      <c r="AP247">
        <v>5.4141599999999999</v>
      </c>
      <c r="AQ247">
        <v>7.3550300000000002</v>
      </c>
      <c r="AR247">
        <v>7.2149700000000001</v>
      </c>
      <c r="AS247">
        <v>7.6045699999999998</v>
      </c>
      <c r="AT247">
        <v>10.2622</v>
      </c>
      <c r="AU247">
        <v>8.8196300000000001</v>
      </c>
      <c r="AV247">
        <v>8.3050099999999993</v>
      </c>
      <c r="AW247">
        <v>9.8009900000000005</v>
      </c>
      <c r="AX247">
        <v>12.8162</v>
      </c>
      <c r="AY247">
        <v>15.9138</v>
      </c>
      <c r="AZ247">
        <v>14.9108</v>
      </c>
      <c r="BA247">
        <v>12.9474</v>
      </c>
      <c r="BB247">
        <v>14.3865</v>
      </c>
      <c r="BC247">
        <v>15.961600000000001</v>
      </c>
      <c r="BD247">
        <v>16.490300000000001</v>
      </c>
      <c r="BE247">
        <v>14.9048</v>
      </c>
      <c r="BF247">
        <v>16.9131</v>
      </c>
      <c r="BG247">
        <v>18.139500000000002</v>
      </c>
      <c r="BH247">
        <v>17.558900000000001</v>
      </c>
      <c r="BI247">
        <v>15.9876</v>
      </c>
      <c r="BJ247">
        <v>16.809000000000001</v>
      </c>
      <c r="BK247">
        <v>16.130199999999999</v>
      </c>
      <c r="BL247">
        <v>15.4251</v>
      </c>
      <c r="BM247">
        <v>14.283300000000001</v>
      </c>
      <c r="BN247">
        <v>14.9277</v>
      </c>
      <c r="BO247">
        <v>15.0908</v>
      </c>
      <c r="BP247">
        <v>15.395899999999999</v>
      </c>
      <c r="BQ247">
        <v>16.618200000000002</v>
      </c>
      <c r="BR247">
        <v>15.3391</v>
      </c>
      <c r="BS247">
        <v>13.5928</v>
      </c>
      <c r="BT247">
        <v>14.0189</v>
      </c>
      <c r="BU247">
        <v>13.5191</v>
      </c>
      <c r="BV247">
        <v>16.133400000000002</v>
      </c>
      <c r="BW247">
        <v>16.695900000000002</v>
      </c>
      <c r="BX247">
        <v>15.6479</v>
      </c>
      <c r="BY247">
        <v>18.384499999999999</v>
      </c>
      <c r="BZ247">
        <v>16.687200000000001</v>
      </c>
      <c r="CA247">
        <v>14.687900000000001</v>
      </c>
      <c r="CB247">
        <v>15.956799999999999</v>
      </c>
      <c r="CC247">
        <v>14.8225</v>
      </c>
      <c r="CD247">
        <v>14.357799999999999</v>
      </c>
      <c r="CE247">
        <v>16.0504</v>
      </c>
      <c r="CF247">
        <v>17.817299999999999</v>
      </c>
      <c r="CG247">
        <v>16.596499999999999</v>
      </c>
      <c r="CH247">
        <v>17.370999999999999</v>
      </c>
      <c r="CI247">
        <v>17.860600000000002</v>
      </c>
      <c r="CJ247">
        <v>15.5366</v>
      </c>
      <c r="CK247">
        <v>11.852600000000001</v>
      </c>
      <c r="CL247">
        <v>9.7561300000000006</v>
      </c>
      <c r="CM247">
        <v>8.7026500000000002</v>
      </c>
      <c r="CN247">
        <v>4.6004899999999997</v>
      </c>
      <c r="CO247">
        <v>5.2453500000000002</v>
      </c>
      <c r="CP247">
        <v>3.6148799999999999</v>
      </c>
      <c r="CQ247">
        <v>3.79345</v>
      </c>
      <c r="CR247">
        <v>4.7776399999999999</v>
      </c>
      <c r="CS247">
        <v>3.0202</v>
      </c>
      <c r="CT247">
        <v>2.1477499999999998</v>
      </c>
      <c r="CU247">
        <v>2.7643200000000001</v>
      </c>
      <c r="CV247">
        <v>3.0470000000000002</v>
      </c>
      <c r="CW247">
        <v>0.24061299999999999</v>
      </c>
    </row>
    <row r="248" spans="1:174" x14ac:dyDescent="0.45">
      <c r="A248">
        <v>4.39168</v>
      </c>
      <c r="B248">
        <v>4.3371000000000004</v>
      </c>
      <c r="C248">
        <v>4.7794999999999996</v>
      </c>
      <c r="D248">
        <v>3.8989799999999999</v>
      </c>
      <c r="E248">
        <v>3.8324500000000001</v>
      </c>
      <c r="F248">
        <v>4.52698</v>
      </c>
      <c r="G248">
        <v>4.8631900000000003</v>
      </c>
      <c r="H248">
        <v>4.6931599999999998</v>
      </c>
      <c r="I248">
        <v>4.96957</v>
      </c>
      <c r="J248">
        <v>5.2993100000000002</v>
      </c>
      <c r="K248">
        <v>6.5908600000000002</v>
      </c>
      <c r="L248">
        <v>6.2584900000000001</v>
      </c>
      <c r="M248">
        <v>6.2361000000000004</v>
      </c>
      <c r="N248">
        <v>6.8811799999999996</v>
      </c>
      <c r="O248">
        <v>7.7554100000000004</v>
      </c>
      <c r="P248">
        <v>8.0824800000000003</v>
      </c>
      <c r="Q248">
        <v>6.5816299999999996</v>
      </c>
      <c r="R248">
        <v>7.0859899999999998</v>
      </c>
      <c r="S248">
        <v>5.0711700000000004</v>
      </c>
      <c r="T248">
        <v>4.2643599999999999</v>
      </c>
      <c r="U248">
        <v>4.5792099999999998</v>
      </c>
      <c r="V248">
        <v>4.6885599999999998</v>
      </c>
      <c r="W248">
        <v>5.5406399999999998</v>
      </c>
      <c r="X248">
        <v>5.6760999999999999</v>
      </c>
      <c r="Y248">
        <v>4.4377800000000001</v>
      </c>
      <c r="Z248">
        <v>4.4319600000000001</v>
      </c>
      <c r="AA248">
        <v>4.2656299999999998</v>
      </c>
      <c r="AB248">
        <v>4.8300700000000001</v>
      </c>
      <c r="AC248">
        <v>5.7884700000000002</v>
      </c>
      <c r="AD248">
        <v>5.8245800000000001</v>
      </c>
      <c r="AE248">
        <v>5.1982900000000001</v>
      </c>
      <c r="AF248">
        <v>5.0190900000000003</v>
      </c>
      <c r="AG248">
        <v>6.3972899999999999</v>
      </c>
      <c r="AH248">
        <v>6.6633300000000002</v>
      </c>
      <c r="AI248">
        <v>5.7053900000000004</v>
      </c>
      <c r="AJ248">
        <v>5.3233699999999997</v>
      </c>
      <c r="AK248">
        <v>4.9196200000000001</v>
      </c>
      <c r="AL248">
        <v>5.2111900000000002</v>
      </c>
      <c r="AM248">
        <v>5.1678300000000004</v>
      </c>
      <c r="AN248">
        <v>5.0955300000000001</v>
      </c>
      <c r="AO248">
        <v>4.1411800000000003</v>
      </c>
      <c r="AP248">
        <v>4.9257</v>
      </c>
      <c r="AQ248">
        <v>5.7588600000000003</v>
      </c>
      <c r="AR248">
        <v>3.8945500000000002</v>
      </c>
      <c r="AS248">
        <v>5.2073999999999998</v>
      </c>
      <c r="AT248">
        <v>5.0815000000000001</v>
      </c>
      <c r="AU248">
        <v>4.9478400000000002</v>
      </c>
      <c r="AV248">
        <v>5.93344</v>
      </c>
      <c r="AW248">
        <v>4.6530399999999998</v>
      </c>
      <c r="AX248">
        <v>4.5214600000000003</v>
      </c>
      <c r="AY248">
        <v>4.74885</v>
      </c>
      <c r="AZ248">
        <v>4.98414</v>
      </c>
      <c r="BA248">
        <v>5.4213800000000001</v>
      </c>
      <c r="BB248">
        <v>3.8923000000000001</v>
      </c>
      <c r="BC248">
        <v>5.8413599999999999</v>
      </c>
      <c r="BD248">
        <v>4.4846700000000004</v>
      </c>
      <c r="BE248">
        <v>3.3344399999999998</v>
      </c>
      <c r="BF248">
        <v>3.2571699999999999</v>
      </c>
      <c r="BG248">
        <v>3.8897499999999998</v>
      </c>
      <c r="BH248">
        <v>4.1963400000000002</v>
      </c>
      <c r="BI248">
        <v>4.8913099999999998</v>
      </c>
      <c r="BJ248">
        <v>3.0846300000000002</v>
      </c>
      <c r="BK248">
        <v>2.4275899999999999</v>
      </c>
      <c r="BL248">
        <v>2.7380800000000001</v>
      </c>
      <c r="BM248">
        <v>2.91303</v>
      </c>
      <c r="BN248">
        <v>2.1538900000000001</v>
      </c>
      <c r="BO248">
        <v>1.79419</v>
      </c>
      <c r="BP248">
        <v>1.3039400000000001</v>
      </c>
      <c r="BQ248">
        <v>1.7436799999999999</v>
      </c>
      <c r="BR248">
        <v>1.83205</v>
      </c>
      <c r="BS248">
        <v>2.0307400000000002</v>
      </c>
      <c r="BT248">
        <v>0.78716699999999995</v>
      </c>
      <c r="BU248">
        <v>0.85455000000000003</v>
      </c>
      <c r="BV248">
        <v>0.39543200000000001</v>
      </c>
      <c r="BW248">
        <v>0.293103</v>
      </c>
      <c r="BX248">
        <v>0.29412700000000003</v>
      </c>
      <c r="BY248">
        <v>0.20327799999999999</v>
      </c>
      <c r="BZ248">
        <v>0.213759</v>
      </c>
      <c r="CA248">
        <v>0.22334300000000001</v>
      </c>
      <c r="CB248">
        <v>0.50891799999999998</v>
      </c>
      <c r="CC248">
        <v>0.71547099999999997</v>
      </c>
      <c r="CD248">
        <v>0.74774700000000005</v>
      </c>
      <c r="CE248">
        <v>0.83686799999999995</v>
      </c>
      <c r="CF248">
        <v>1.0603</v>
      </c>
      <c r="CG248">
        <v>0.94972000000000001</v>
      </c>
      <c r="CH248">
        <v>0.449438</v>
      </c>
      <c r="CI248">
        <v>0.294076</v>
      </c>
      <c r="CJ248">
        <v>7.84194E-2</v>
      </c>
      <c r="CK248">
        <v>4.4875600000000002E-2</v>
      </c>
      <c r="CL248">
        <v>2.0292899999999999E-2</v>
      </c>
      <c r="CM248">
        <v>2.6256999999999999E-2</v>
      </c>
      <c r="CN248">
        <v>1.34921E-2</v>
      </c>
      <c r="CO248">
        <v>3.16723E-3</v>
      </c>
      <c r="CP248">
        <v>1.7645599999999999E-4</v>
      </c>
      <c r="CQ248" s="1">
        <v>4.4495999999999997E-6</v>
      </c>
      <c r="CR248" s="1">
        <v>2.2023799999999999E-7</v>
      </c>
      <c r="CS248" s="1">
        <v>2.5245200000000002E-7</v>
      </c>
      <c r="CT248" s="1">
        <v>1.0653600000000001E-8</v>
      </c>
      <c r="CU248" s="1">
        <v>7.6328699999999996E-11</v>
      </c>
      <c r="CV248" s="1">
        <v>2.2753500000000001E-20</v>
      </c>
      <c r="CW248">
        <v>0</v>
      </c>
      <c r="FM248" s="1"/>
      <c r="FN248" s="1"/>
      <c r="FO248" s="1"/>
      <c r="FP248" s="1"/>
      <c r="FQ248" s="1"/>
      <c r="FR248" s="1"/>
    </row>
    <row r="249" spans="1:174" x14ac:dyDescent="0.45">
      <c r="A249">
        <v>4.39168</v>
      </c>
      <c r="B249">
        <v>4.76518</v>
      </c>
      <c r="C249">
        <v>5.3315400000000004</v>
      </c>
      <c r="D249">
        <v>5.37683</v>
      </c>
      <c r="E249">
        <v>5.4827300000000001</v>
      </c>
      <c r="F249">
        <v>5.8083999999999998</v>
      </c>
      <c r="G249">
        <v>4.9667000000000003</v>
      </c>
      <c r="H249">
        <v>4.9887800000000002</v>
      </c>
      <c r="I249">
        <v>6.0836300000000003</v>
      </c>
      <c r="J249">
        <v>5.7140700000000004</v>
      </c>
      <c r="K249">
        <v>6.6806200000000002</v>
      </c>
      <c r="L249">
        <v>8.0006799999999991</v>
      </c>
      <c r="M249">
        <v>7.6622700000000004</v>
      </c>
      <c r="N249">
        <v>7.3021200000000004</v>
      </c>
      <c r="O249">
        <v>8.0617999999999999</v>
      </c>
      <c r="P249">
        <v>7.2987399999999996</v>
      </c>
      <c r="Q249">
        <v>7.5255799999999997</v>
      </c>
      <c r="R249">
        <v>6.4296199999999999</v>
      </c>
      <c r="S249">
        <v>6.3969899999999997</v>
      </c>
      <c r="T249">
        <v>6.7423900000000003</v>
      </c>
      <c r="U249">
        <v>5.7720900000000004</v>
      </c>
      <c r="V249">
        <v>5.2957400000000003</v>
      </c>
      <c r="W249">
        <v>4.6962799999999998</v>
      </c>
      <c r="X249">
        <v>6.60724</v>
      </c>
      <c r="Y249">
        <v>8.6894600000000004</v>
      </c>
      <c r="Z249">
        <v>6.9929800000000002</v>
      </c>
      <c r="AA249">
        <v>8.6361600000000003</v>
      </c>
      <c r="AB249">
        <v>9.3534199999999998</v>
      </c>
      <c r="AC249">
        <v>9.6532199999999992</v>
      </c>
      <c r="AD249">
        <v>10.5779</v>
      </c>
      <c r="AE249">
        <v>11.004899999999999</v>
      </c>
      <c r="AF249">
        <v>10.2919</v>
      </c>
      <c r="AG249">
        <v>9.9782799999999998</v>
      </c>
      <c r="AH249">
        <v>12.541</v>
      </c>
      <c r="AI249">
        <v>10.850099999999999</v>
      </c>
      <c r="AJ249">
        <v>10.7875</v>
      </c>
      <c r="AK249">
        <v>9.7810199999999998</v>
      </c>
      <c r="AL249">
        <v>11.4664</v>
      </c>
      <c r="AM249">
        <v>9.7194800000000008</v>
      </c>
      <c r="AN249">
        <v>10.2677</v>
      </c>
      <c r="AO249">
        <v>11.3002</v>
      </c>
      <c r="AP249">
        <v>11.180400000000001</v>
      </c>
      <c r="AQ249">
        <v>12.4308</v>
      </c>
      <c r="AR249">
        <v>12.761100000000001</v>
      </c>
      <c r="AS249">
        <v>11.5274</v>
      </c>
      <c r="AT249">
        <v>13.298500000000001</v>
      </c>
      <c r="AU249">
        <v>10.8528</v>
      </c>
      <c r="AV249">
        <v>11.936500000000001</v>
      </c>
      <c r="AW249">
        <v>12.538</v>
      </c>
      <c r="AX249">
        <v>10.758100000000001</v>
      </c>
      <c r="AY249">
        <v>12.551600000000001</v>
      </c>
      <c r="AZ249">
        <v>7.9013099999999996</v>
      </c>
      <c r="BA249">
        <v>7.0255799999999997</v>
      </c>
      <c r="BB249">
        <v>7.2613399999999997</v>
      </c>
      <c r="BC249">
        <v>7.7082100000000002</v>
      </c>
      <c r="BD249">
        <v>8.9691500000000008</v>
      </c>
      <c r="BE249">
        <v>7.9746300000000003</v>
      </c>
      <c r="BF249">
        <v>8.8770600000000002</v>
      </c>
      <c r="BG249">
        <v>9.1726899999999993</v>
      </c>
      <c r="BH249">
        <v>9.1282200000000007</v>
      </c>
      <c r="BI249">
        <v>10.162800000000001</v>
      </c>
      <c r="BJ249">
        <v>11.915699999999999</v>
      </c>
      <c r="BK249">
        <v>12.726800000000001</v>
      </c>
      <c r="BL249">
        <v>12.0345</v>
      </c>
      <c r="BM249">
        <v>13.5749</v>
      </c>
      <c r="BN249">
        <v>17.0076</v>
      </c>
      <c r="BO249">
        <v>16.8079</v>
      </c>
      <c r="BP249">
        <v>19.229800000000001</v>
      </c>
      <c r="BQ249">
        <v>18.6953</v>
      </c>
      <c r="BR249">
        <v>18.095500000000001</v>
      </c>
      <c r="BS249">
        <v>20.476800000000001</v>
      </c>
      <c r="BT249">
        <v>24.274100000000001</v>
      </c>
      <c r="BU249">
        <v>23.972799999999999</v>
      </c>
      <c r="BV249">
        <v>22.911999999999999</v>
      </c>
      <c r="BW249">
        <v>22.5227</v>
      </c>
      <c r="BX249">
        <v>22.136700000000001</v>
      </c>
      <c r="BY249">
        <v>23.8001</v>
      </c>
      <c r="BZ249">
        <v>21.9145</v>
      </c>
      <c r="CA249">
        <v>23.398800000000001</v>
      </c>
      <c r="CB249">
        <v>23.7837</v>
      </c>
      <c r="CC249">
        <v>21.807600000000001</v>
      </c>
      <c r="CD249">
        <v>21.081900000000001</v>
      </c>
      <c r="CE249">
        <v>22.710699999999999</v>
      </c>
      <c r="CF249">
        <v>25.256799999999998</v>
      </c>
      <c r="CG249">
        <v>27.453099999999999</v>
      </c>
      <c r="CH249">
        <v>26.889299999999999</v>
      </c>
      <c r="CI249">
        <v>29.630500000000001</v>
      </c>
      <c r="CJ249">
        <v>26.6158</v>
      </c>
      <c r="CK249">
        <v>26.38</v>
      </c>
      <c r="CL249">
        <v>27.338699999999999</v>
      </c>
      <c r="CM249">
        <v>25.864100000000001</v>
      </c>
      <c r="CN249">
        <v>24.391400000000001</v>
      </c>
      <c r="CO249">
        <v>21.2652</v>
      </c>
      <c r="CP249">
        <v>22.089500000000001</v>
      </c>
      <c r="CQ249">
        <v>20.8323</v>
      </c>
      <c r="CR249">
        <v>17.968299999999999</v>
      </c>
      <c r="CS249">
        <v>17.9422</v>
      </c>
      <c r="CT249">
        <v>15.618399999999999</v>
      </c>
      <c r="CU249">
        <v>16.922799999999999</v>
      </c>
      <c r="CV249">
        <v>17.051300000000001</v>
      </c>
      <c r="CW249">
        <v>19.475100000000001</v>
      </c>
    </row>
    <row r="250" spans="1:174" x14ac:dyDescent="0.45">
      <c r="A250">
        <v>4.39168</v>
      </c>
      <c r="B250">
        <v>3.8337400000000001</v>
      </c>
      <c r="C250">
        <v>4.9780300000000004</v>
      </c>
      <c r="D250">
        <v>5.7002199999999998</v>
      </c>
      <c r="E250">
        <v>5.2251300000000001</v>
      </c>
      <c r="F250">
        <v>4.5681399999999996</v>
      </c>
      <c r="G250">
        <v>4.9799600000000002</v>
      </c>
      <c r="H250">
        <v>4.9932600000000003</v>
      </c>
      <c r="I250">
        <v>5.1702899999999996</v>
      </c>
      <c r="J250">
        <v>6.0151399999999997</v>
      </c>
      <c r="K250">
        <v>6.2147399999999999</v>
      </c>
      <c r="L250">
        <v>5.6330400000000003</v>
      </c>
      <c r="M250">
        <v>6.6832599999999998</v>
      </c>
      <c r="N250">
        <v>7.7004599999999996</v>
      </c>
      <c r="O250">
        <v>8.7544900000000005</v>
      </c>
      <c r="P250">
        <v>7.3812899999999999</v>
      </c>
      <c r="Q250">
        <v>7.94055</v>
      </c>
      <c r="R250">
        <v>7.5991900000000001</v>
      </c>
      <c r="S250">
        <v>9.4035700000000002</v>
      </c>
      <c r="T250">
        <v>8.3339599999999994</v>
      </c>
      <c r="U250">
        <v>9.6341099999999997</v>
      </c>
      <c r="V250">
        <v>8.9819099999999992</v>
      </c>
      <c r="W250">
        <v>11.0175</v>
      </c>
      <c r="X250">
        <v>11.930899999999999</v>
      </c>
      <c r="Y250">
        <v>12.6258</v>
      </c>
      <c r="Z250">
        <v>11.294600000000001</v>
      </c>
      <c r="AA250">
        <v>11.3401</v>
      </c>
      <c r="AB250">
        <v>11.9459</v>
      </c>
      <c r="AC250">
        <v>9.6316100000000002</v>
      </c>
      <c r="AD250">
        <v>7.8327999999999998</v>
      </c>
      <c r="AE250">
        <v>7.1278199999999998</v>
      </c>
      <c r="AF250">
        <v>7.2128399999999999</v>
      </c>
      <c r="AG250">
        <v>7.6815499999999997</v>
      </c>
      <c r="AH250">
        <v>8.3394499999999994</v>
      </c>
      <c r="AI250">
        <v>9.1188800000000008</v>
      </c>
      <c r="AJ250">
        <v>9.8052600000000005</v>
      </c>
      <c r="AK250">
        <v>10.1869</v>
      </c>
      <c r="AL250">
        <v>12.443099999999999</v>
      </c>
      <c r="AM250">
        <v>12.6297</v>
      </c>
      <c r="AN250">
        <v>11.4496</v>
      </c>
      <c r="AO250">
        <v>9.7506699999999995</v>
      </c>
      <c r="AP250">
        <v>8.3905899999999995</v>
      </c>
      <c r="AQ250">
        <v>9.1805900000000005</v>
      </c>
      <c r="AR250">
        <v>9.6132000000000009</v>
      </c>
      <c r="AS250">
        <v>8.9653299999999998</v>
      </c>
      <c r="AT250">
        <v>10.173400000000001</v>
      </c>
      <c r="AU250">
        <v>11.757300000000001</v>
      </c>
      <c r="AV250">
        <v>11.5341</v>
      </c>
      <c r="AW250">
        <v>12.0649</v>
      </c>
      <c r="AX250">
        <v>11.7384</v>
      </c>
      <c r="AY250">
        <v>11.934699999999999</v>
      </c>
      <c r="AZ250">
        <v>13.3894</v>
      </c>
      <c r="BA250">
        <v>14.78</v>
      </c>
      <c r="BB250">
        <v>15.441599999999999</v>
      </c>
      <c r="BC250">
        <v>18.1601</v>
      </c>
      <c r="BD250">
        <v>19.506499999999999</v>
      </c>
      <c r="BE250">
        <v>19.62</v>
      </c>
      <c r="BF250">
        <v>18.737200000000001</v>
      </c>
      <c r="BG250">
        <v>18.0212</v>
      </c>
      <c r="BH250">
        <v>18.181699999999999</v>
      </c>
      <c r="BI250">
        <v>18.329899999999999</v>
      </c>
      <c r="BJ250">
        <v>20.072199999999999</v>
      </c>
      <c r="BK250">
        <v>23.181799999999999</v>
      </c>
      <c r="BL250">
        <v>28.292200000000001</v>
      </c>
      <c r="BM250">
        <v>28.120200000000001</v>
      </c>
      <c r="BN250">
        <v>24.165600000000001</v>
      </c>
      <c r="BO250">
        <v>24.0657</v>
      </c>
      <c r="BP250">
        <v>23.968399999999999</v>
      </c>
      <c r="BQ250">
        <v>22.646100000000001</v>
      </c>
      <c r="BR250">
        <v>19.018899999999999</v>
      </c>
      <c r="BS250">
        <v>20.4192</v>
      </c>
      <c r="BT250">
        <v>17.532299999999999</v>
      </c>
      <c r="BU250">
        <v>21.382899999999999</v>
      </c>
      <c r="BV250">
        <v>23.145800000000001</v>
      </c>
      <c r="BW250">
        <v>22.668099999999999</v>
      </c>
      <c r="BX250">
        <v>24.109200000000001</v>
      </c>
      <c r="BY250">
        <v>23.686900000000001</v>
      </c>
      <c r="BZ250">
        <v>23.919</v>
      </c>
      <c r="CA250">
        <v>20.963000000000001</v>
      </c>
      <c r="CB250">
        <v>20.8398</v>
      </c>
      <c r="CC250">
        <v>21.372599999999998</v>
      </c>
      <c r="CD250">
        <v>22.003</v>
      </c>
      <c r="CE250">
        <v>21.592199999999998</v>
      </c>
      <c r="CF250">
        <v>19.7821</v>
      </c>
      <c r="CG250">
        <v>18.258600000000001</v>
      </c>
      <c r="CH250">
        <v>18.091200000000001</v>
      </c>
      <c r="CI250">
        <v>20.523700000000002</v>
      </c>
      <c r="CJ250">
        <v>17.812999999999999</v>
      </c>
      <c r="CK250">
        <v>20.8428</v>
      </c>
      <c r="CL250">
        <v>20.751000000000001</v>
      </c>
      <c r="CM250">
        <v>21.0474</v>
      </c>
      <c r="CN250">
        <v>19.1858</v>
      </c>
      <c r="CO250">
        <v>19.174499999999998</v>
      </c>
      <c r="CP250">
        <v>20.235099999999999</v>
      </c>
      <c r="CQ250">
        <v>20.223800000000001</v>
      </c>
      <c r="CR250">
        <v>20.3047</v>
      </c>
      <c r="CS250">
        <v>22.741399999999999</v>
      </c>
      <c r="CT250">
        <v>24.949100000000001</v>
      </c>
      <c r="CU250">
        <v>24.209499999999998</v>
      </c>
      <c r="CV250">
        <v>24.3947</v>
      </c>
      <c r="CW250">
        <v>24.929500000000001</v>
      </c>
    </row>
    <row r="251" spans="1:174" x14ac:dyDescent="0.45">
      <c r="A251">
        <v>4.39168</v>
      </c>
      <c r="B251">
        <v>2.7995399999999999</v>
      </c>
      <c r="C251">
        <v>2.8744399999999999</v>
      </c>
      <c r="D251">
        <v>2.74797</v>
      </c>
      <c r="E251">
        <v>2.22878</v>
      </c>
      <c r="F251">
        <v>2.5842900000000002</v>
      </c>
      <c r="G251">
        <v>2.7053799999999999</v>
      </c>
      <c r="H251">
        <v>3.2960199999999999</v>
      </c>
      <c r="I251">
        <v>3.39812</v>
      </c>
      <c r="J251">
        <v>3.6118100000000002</v>
      </c>
      <c r="K251">
        <v>2.4167000000000001</v>
      </c>
      <c r="L251">
        <v>2.6374900000000001</v>
      </c>
      <c r="M251">
        <v>3.0594899999999998</v>
      </c>
      <c r="N251">
        <v>2.8468399999999998</v>
      </c>
      <c r="O251">
        <v>2.7995999999999999</v>
      </c>
      <c r="P251">
        <v>2.37174</v>
      </c>
      <c r="Q251">
        <v>2.6870099999999999</v>
      </c>
      <c r="R251">
        <v>2.0773899999999998</v>
      </c>
      <c r="S251">
        <v>2.7146499999999998</v>
      </c>
      <c r="T251">
        <v>2.7922600000000002</v>
      </c>
      <c r="U251">
        <v>3.58175</v>
      </c>
      <c r="V251">
        <v>3.2543000000000002</v>
      </c>
      <c r="W251">
        <v>3.6073</v>
      </c>
      <c r="X251">
        <v>3.2225199999999998</v>
      </c>
      <c r="Y251">
        <v>3.94272</v>
      </c>
      <c r="Z251">
        <v>2.4092500000000001</v>
      </c>
      <c r="AA251">
        <v>2.9127700000000001</v>
      </c>
      <c r="AB251">
        <v>2.9007299999999998</v>
      </c>
      <c r="AC251">
        <v>4.0790499999999996</v>
      </c>
      <c r="AD251">
        <v>2.3089200000000001</v>
      </c>
      <c r="AE251">
        <v>1.381</v>
      </c>
      <c r="AF251">
        <v>1.25587</v>
      </c>
      <c r="AG251">
        <v>1.21282</v>
      </c>
      <c r="AH251">
        <v>0.89137500000000003</v>
      </c>
      <c r="AI251">
        <v>1.1466099999999999</v>
      </c>
      <c r="AJ251">
        <v>1.40256</v>
      </c>
      <c r="AK251">
        <v>1.99509</v>
      </c>
      <c r="AL251">
        <v>1.5090699999999999</v>
      </c>
      <c r="AM251">
        <v>2.2585299999999999</v>
      </c>
      <c r="AN251">
        <v>1.9495400000000001</v>
      </c>
      <c r="AO251">
        <v>1.5101199999999999</v>
      </c>
      <c r="AP251">
        <v>1.5965400000000001</v>
      </c>
      <c r="AQ251">
        <v>1.64127</v>
      </c>
      <c r="AR251">
        <v>2.1426599999999998</v>
      </c>
      <c r="AS251">
        <v>2.1908300000000001</v>
      </c>
      <c r="AT251">
        <v>1.61219</v>
      </c>
      <c r="AU251">
        <v>1.86161</v>
      </c>
      <c r="AV251">
        <v>3.0256699999999999</v>
      </c>
      <c r="AW251">
        <v>2.5519599999999998</v>
      </c>
      <c r="AX251">
        <v>2.8655300000000001</v>
      </c>
      <c r="AY251">
        <v>2.9999099999999999</v>
      </c>
      <c r="AZ251">
        <v>2.7874500000000002</v>
      </c>
      <c r="BA251">
        <v>3.2458800000000001</v>
      </c>
      <c r="BB251">
        <v>3.0996000000000001</v>
      </c>
      <c r="BC251">
        <v>1.81962</v>
      </c>
      <c r="BD251">
        <v>1.9393899999999999</v>
      </c>
      <c r="BE251">
        <v>3.2862399999999998</v>
      </c>
      <c r="BF251">
        <v>3.15408</v>
      </c>
      <c r="BG251">
        <v>3.67028</v>
      </c>
      <c r="BH251">
        <v>5.0503900000000002</v>
      </c>
      <c r="BI251">
        <v>3.6454599999999999</v>
      </c>
      <c r="BJ251">
        <v>4.72654</v>
      </c>
      <c r="BK251">
        <v>4.8959599999999996</v>
      </c>
      <c r="BL251">
        <v>6.9288100000000004</v>
      </c>
      <c r="BM251">
        <v>5.1487999999999996</v>
      </c>
      <c r="BN251">
        <v>5.2866499999999998</v>
      </c>
      <c r="BO251">
        <v>5.1641899999999996</v>
      </c>
      <c r="BP251">
        <v>4.3175699999999999</v>
      </c>
      <c r="BQ251">
        <v>4.8713699999999998</v>
      </c>
      <c r="BR251">
        <v>4.1209499999999997</v>
      </c>
      <c r="BS251">
        <v>4.2218299999999997</v>
      </c>
      <c r="BT251">
        <v>3.0791400000000002</v>
      </c>
      <c r="BU251">
        <v>2.5916899999999998</v>
      </c>
      <c r="BV251">
        <v>3.30748</v>
      </c>
      <c r="BW251">
        <v>3.3013599999999999</v>
      </c>
      <c r="BX251">
        <v>3.97899</v>
      </c>
      <c r="BY251">
        <v>6.1585900000000002</v>
      </c>
      <c r="BZ251">
        <v>4.5987299999999998</v>
      </c>
      <c r="CA251">
        <v>4.0263299999999997</v>
      </c>
      <c r="CB251">
        <v>2.9494099999999999</v>
      </c>
      <c r="CC251">
        <v>3.5582099999999999</v>
      </c>
      <c r="CD251">
        <v>2.6324399999999999</v>
      </c>
      <c r="CE251">
        <v>3.0270100000000002</v>
      </c>
      <c r="CF251">
        <v>2.81576</v>
      </c>
      <c r="CG251">
        <v>2.62046</v>
      </c>
      <c r="CH251">
        <v>1.9200299999999999</v>
      </c>
      <c r="CI251">
        <v>3.1976800000000001</v>
      </c>
      <c r="CJ251">
        <v>4.5052899999999996</v>
      </c>
      <c r="CK251">
        <v>2.6797300000000002</v>
      </c>
      <c r="CL251">
        <v>3.6872699999999998</v>
      </c>
      <c r="CM251">
        <v>6.2870699999999999</v>
      </c>
      <c r="CN251">
        <v>6.5961400000000001</v>
      </c>
      <c r="CO251">
        <v>4.2275999999999998</v>
      </c>
      <c r="CP251">
        <v>3.6093500000000001</v>
      </c>
      <c r="CQ251">
        <v>2.95939</v>
      </c>
      <c r="CR251">
        <v>1.3258700000000001</v>
      </c>
      <c r="CS251">
        <v>2.6092200000000001</v>
      </c>
      <c r="CT251">
        <v>0.34100599999999998</v>
      </c>
      <c r="CU251">
        <v>1.11456</v>
      </c>
      <c r="CV251">
        <v>1.2196100000000001</v>
      </c>
      <c r="CW251">
        <v>0.46477000000000002</v>
      </c>
    </row>
    <row r="252" spans="1:174" x14ac:dyDescent="0.45">
      <c r="A252">
        <v>4.39168</v>
      </c>
      <c r="B252">
        <v>5.0380200000000004</v>
      </c>
      <c r="C252">
        <v>5.2451800000000004</v>
      </c>
      <c r="D252">
        <v>5.7148899999999996</v>
      </c>
      <c r="E252">
        <v>4.4276400000000002</v>
      </c>
      <c r="F252">
        <v>3.94272</v>
      </c>
      <c r="G252">
        <v>3.8427600000000002</v>
      </c>
      <c r="H252">
        <v>3.2067000000000001</v>
      </c>
      <c r="I252">
        <v>2.8683200000000002</v>
      </c>
      <c r="J252">
        <v>3.0104600000000001</v>
      </c>
      <c r="K252">
        <v>2.31751</v>
      </c>
      <c r="L252">
        <v>3.4155899999999999</v>
      </c>
      <c r="M252">
        <v>3.3630399999999998</v>
      </c>
      <c r="N252">
        <v>4.4715199999999999</v>
      </c>
      <c r="O252">
        <v>4.1991800000000001</v>
      </c>
      <c r="P252">
        <v>4.9329099999999997</v>
      </c>
      <c r="Q252">
        <v>5.3415900000000001</v>
      </c>
      <c r="R252">
        <v>6.10304</v>
      </c>
      <c r="S252">
        <v>7.2746300000000002</v>
      </c>
      <c r="T252">
        <v>7.9197499999999996</v>
      </c>
      <c r="U252">
        <v>9.2363599999999995</v>
      </c>
      <c r="V252">
        <v>10.0055</v>
      </c>
      <c r="W252">
        <v>9.6263299999999994</v>
      </c>
      <c r="X252">
        <v>10.945399999999999</v>
      </c>
      <c r="Y252">
        <v>10.947100000000001</v>
      </c>
      <c r="Z252">
        <v>10.2727</v>
      </c>
      <c r="AA252">
        <v>9.7654599999999991</v>
      </c>
      <c r="AB252">
        <v>9.9223599999999994</v>
      </c>
      <c r="AC252">
        <v>10.9657</v>
      </c>
      <c r="AD252">
        <v>9.9320599999999999</v>
      </c>
      <c r="AE252">
        <v>10.363</v>
      </c>
      <c r="AF252">
        <v>7.7238300000000004</v>
      </c>
      <c r="AG252">
        <v>8.5232200000000002</v>
      </c>
      <c r="AH252">
        <v>10.363099999999999</v>
      </c>
      <c r="AI252">
        <v>12.7806</v>
      </c>
      <c r="AJ252">
        <v>13.349299999999999</v>
      </c>
      <c r="AK252">
        <v>11.857699999999999</v>
      </c>
      <c r="AL252">
        <v>10.911300000000001</v>
      </c>
      <c r="AM252">
        <v>11.745100000000001</v>
      </c>
      <c r="AN252">
        <v>12.6797</v>
      </c>
      <c r="AO252">
        <v>11.227600000000001</v>
      </c>
      <c r="AP252">
        <v>11.269399999999999</v>
      </c>
      <c r="AQ252">
        <v>12.4689</v>
      </c>
      <c r="AR252">
        <v>13.079599999999999</v>
      </c>
      <c r="AS252">
        <v>13.6173</v>
      </c>
      <c r="AT252">
        <v>11.1556</v>
      </c>
      <c r="AU252">
        <v>9.8557799999999993</v>
      </c>
      <c r="AV252">
        <v>10.9992</v>
      </c>
      <c r="AW252">
        <v>10.611000000000001</v>
      </c>
      <c r="AX252">
        <v>14.2233</v>
      </c>
      <c r="AY252">
        <v>13.3766</v>
      </c>
      <c r="AZ252">
        <v>12.126300000000001</v>
      </c>
      <c r="BA252">
        <v>13.385300000000001</v>
      </c>
      <c r="BB252">
        <v>13.1067</v>
      </c>
      <c r="BC252">
        <v>10.3918</v>
      </c>
      <c r="BD252">
        <v>10.4312</v>
      </c>
      <c r="BE252">
        <v>10.758599999999999</v>
      </c>
      <c r="BF252">
        <v>8.3820599999999992</v>
      </c>
      <c r="BG252">
        <v>8.4099299999999992</v>
      </c>
      <c r="BH252">
        <v>8.1999600000000008</v>
      </c>
      <c r="BI252">
        <v>9.1897099999999998</v>
      </c>
      <c r="BJ252">
        <v>9.4511900000000004</v>
      </c>
      <c r="BK252">
        <v>10.0197</v>
      </c>
      <c r="BL252">
        <v>11.5724</v>
      </c>
      <c r="BM252">
        <v>10.3668</v>
      </c>
      <c r="BN252">
        <v>9.8884699999999999</v>
      </c>
      <c r="BO252">
        <v>9.9365100000000002</v>
      </c>
      <c r="BP252">
        <v>7.8817500000000003</v>
      </c>
      <c r="BQ252">
        <v>9.3233499999999996</v>
      </c>
      <c r="BR252">
        <v>8.9959600000000002</v>
      </c>
      <c r="BS252">
        <v>8.43309</v>
      </c>
      <c r="BT252">
        <v>9.4004999999999992</v>
      </c>
      <c r="BU252">
        <v>9.4304000000000006</v>
      </c>
      <c r="BV252">
        <v>7.79833</v>
      </c>
      <c r="BW252">
        <v>7.3850499999999997</v>
      </c>
      <c r="BX252">
        <v>5.4333200000000001</v>
      </c>
      <c r="BY252">
        <v>6.39825</v>
      </c>
      <c r="BZ252">
        <v>4.3063000000000002</v>
      </c>
      <c r="CA252">
        <v>4.2683400000000002</v>
      </c>
      <c r="CB252">
        <v>2.5787100000000001</v>
      </c>
      <c r="CC252">
        <v>3.2102400000000002</v>
      </c>
      <c r="CD252">
        <v>4.1198600000000001</v>
      </c>
      <c r="CE252">
        <v>3.2193100000000001</v>
      </c>
      <c r="CF252">
        <v>3.1143700000000001</v>
      </c>
      <c r="CG252">
        <v>2.1358100000000002</v>
      </c>
      <c r="CH252">
        <v>2.42055</v>
      </c>
      <c r="CI252">
        <v>1.83586</v>
      </c>
      <c r="CJ252">
        <v>2.1473100000000001</v>
      </c>
      <c r="CK252">
        <v>1.35904</v>
      </c>
      <c r="CL252">
        <v>1.05192</v>
      </c>
      <c r="CM252">
        <v>0.34116999999999997</v>
      </c>
      <c r="CN252">
        <v>0.59862199999999999</v>
      </c>
      <c r="CO252">
        <v>0.93569899999999995</v>
      </c>
      <c r="CP252">
        <v>0.54183300000000001</v>
      </c>
      <c r="CQ252">
        <v>0.62509099999999995</v>
      </c>
      <c r="CR252">
        <v>0.57670399999999999</v>
      </c>
      <c r="CS252">
        <v>1.04793</v>
      </c>
      <c r="CT252">
        <v>0.24123600000000001</v>
      </c>
      <c r="CU252">
        <v>0.21194299999999999</v>
      </c>
      <c r="CV252">
        <v>0.33314199999999999</v>
      </c>
      <c r="CW252">
        <v>0.362815</v>
      </c>
    </row>
    <row r="253" spans="1:174" x14ac:dyDescent="0.45">
      <c r="A253">
        <v>4.39168</v>
      </c>
      <c r="B253">
        <v>5.3613999999999997</v>
      </c>
      <c r="C253">
        <v>5.0979299999999999</v>
      </c>
      <c r="D253">
        <v>6.1863999999999999</v>
      </c>
      <c r="E253">
        <v>5.2853300000000001</v>
      </c>
      <c r="F253">
        <v>5.3292900000000003</v>
      </c>
      <c r="G253">
        <v>6.2161900000000001</v>
      </c>
      <c r="H253">
        <v>8.1475600000000004</v>
      </c>
      <c r="I253">
        <v>8.1526599999999991</v>
      </c>
      <c r="J253">
        <v>9.3772199999999994</v>
      </c>
      <c r="K253">
        <v>10.1038</v>
      </c>
      <c r="L253">
        <v>8.7571999999999992</v>
      </c>
      <c r="M253">
        <v>7.08969</v>
      </c>
      <c r="N253">
        <v>7.4602300000000001</v>
      </c>
      <c r="O253">
        <v>7.2609500000000002</v>
      </c>
      <c r="P253">
        <v>8.3112100000000009</v>
      </c>
      <c r="Q253">
        <v>7.4151899999999999</v>
      </c>
      <c r="R253">
        <v>6.37636</v>
      </c>
      <c r="S253">
        <v>6.3719200000000003</v>
      </c>
      <c r="T253">
        <v>6.8349399999999996</v>
      </c>
      <c r="U253">
        <v>7.3164600000000002</v>
      </c>
      <c r="V253">
        <v>5.1642000000000001</v>
      </c>
      <c r="W253">
        <v>5.9808199999999996</v>
      </c>
      <c r="X253">
        <v>6.6489200000000004</v>
      </c>
      <c r="Y253">
        <v>5.6135799999999998</v>
      </c>
      <c r="Z253">
        <v>6.1725000000000003</v>
      </c>
      <c r="AA253">
        <v>4.5481199999999999</v>
      </c>
      <c r="AB253">
        <v>4.28057</v>
      </c>
      <c r="AC253">
        <v>3.5139800000000001</v>
      </c>
      <c r="AD253">
        <v>3.2776100000000001</v>
      </c>
      <c r="AE253">
        <v>2.3279299999999998</v>
      </c>
      <c r="AF253">
        <v>1.6025799999999999</v>
      </c>
      <c r="AG253">
        <v>1.2377400000000001</v>
      </c>
      <c r="AH253">
        <v>1.07447</v>
      </c>
      <c r="AI253">
        <v>1.0296000000000001</v>
      </c>
      <c r="AJ253">
        <v>1.12358</v>
      </c>
      <c r="AK253">
        <v>0.86335200000000001</v>
      </c>
      <c r="AL253">
        <v>0.61816899999999997</v>
      </c>
      <c r="AM253">
        <v>0.64248099999999997</v>
      </c>
      <c r="AN253">
        <v>0.66471400000000003</v>
      </c>
      <c r="AO253">
        <v>0.61551199999999995</v>
      </c>
      <c r="AP253">
        <v>0.27090900000000001</v>
      </c>
      <c r="AQ253">
        <v>0.213258</v>
      </c>
      <c r="AR253">
        <v>0.184007</v>
      </c>
      <c r="AS253">
        <v>0.31642599999999999</v>
      </c>
      <c r="AT253">
        <v>0.47800900000000002</v>
      </c>
      <c r="AU253">
        <v>0.66925100000000004</v>
      </c>
      <c r="AV253">
        <v>0.818384</v>
      </c>
      <c r="AW253">
        <v>1.02159</v>
      </c>
      <c r="AX253">
        <v>0.83403300000000002</v>
      </c>
      <c r="AY253">
        <v>0.99023300000000003</v>
      </c>
      <c r="AZ253">
        <v>0.95765199999999995</v>
      </c>
      <c r="BA253">
        <v>1.1371500000000001</v>
      </c>
      <c r="BB253">
        <v>1.0478099999999999</v>
      </c>
      <c r="BC253">
        <v>1.4843</v>
      </c>
      <c r="BD253">
        <v>1.43255</v>
      </c>
      <c r="BE253">
        <v>1.6791</v>
      </c>
      <c r="BF253">
        <v>1.5928</v>
      </c>
      <c r="BG253">
        <v>1.4224000000000001</v>
      </c>
      <c r="BH253">
        <v>1.5910500000000001</v>
      </c>
      <c r="BI253">
        <v>1.8188200000000001</v>
      </c>
      <c r="BJ253">
        <v>1.35015</v>
      </c>
      <c r="BK253">
        <v>0.95211199999999996</v>
      </c>
      <c r="BL253">
        <v>0.884073</v>
      </c>
      <c r="BM253">
        <v>0.90600400000000003</v>
      </c>
      <c r="BN253">
        <v>0.68261400000000005</v>
      </c>
      <c r="BO253">
        <v>0.72961900000000002</v>
      </c>
      <c r="BP253">
        <v>0.73735600000000001</v>
      </c>
      <c r="BQ253">
        <v>0.57907699999999995</v>
      </c>
      <c r="BR253">
        <v>0.41308400000000001</v>
      </c>
      <c r="BS253">
        <v>0.29819400000000001</v>
      </c>
      <c r="BT253">
        <v>0.41549199999999997</v>
      </c>
      <c r="BU253">
        <v>0.49963400000000002</v>
      </c>
      <c r="BV253">
        <v>0.27201500000000001</v>
      </c>
      <c r="BW253">
        <v>0.200243</v>
      </c>
      <c r="BX253">
        <v>6.0842300000000002E-2</v>
      </c>
      <c r="BY253">
        <v>3.2234100000000002E-2</v>
      </c>
      <c r="BZ253">
        <v>5.8387300000000003E-3</v>
      </c>
      <c r="CA253">
        <v>1.10644E-2</v>
      </c>
      <c r="CB253">
        <v>2.6115399999999999E-3</v>
      </c>
      <c r="CC253">
        <v>2.6702499999999999E-3</v>
      </c>
      <c r="CD253">
        <v>1.7504700000000001E-3</v>
      </c>
      <c r="CE253">
        <v>3.2023499999999999E-4</v>
      </c>
      <c r="CF253">
        <v>1.3511E-4</v>
      </c>
      <c r="CG253" s="1">
        <v>3.39198E-5</v>
      </c>
      <c r="CH253" s="1">
        <v>4.1666000000000001E-6</v>
      </c>
      <c r="CI253" s="1">
        <v>1.26758E-5</v>
      </c>
      <c r="CJ253" s="1">
        <v>4.68868E-6</v>
      </c>
      <c r="CK253" s="1">
        <v>5.1773399999999998E-6</v>
      </c>
      <c r="CL253" s="1">
        <v>5.3463E-6</v>
      </c>
      <c r="CM253" s="1">
        <v>1.7026400000000001E-6</v>
      </c>
      <c r="CN253" s="1">
        <v>3.0268400000000001E-7</v>
      </c>
      <c r="CO253" s="1">
        <v>2.78154E-8</v>
      </c>
      <c r="CP253" s="1">
        <v>1.13036E-8</v>
      </c>
      <c r="CQ253" s="1">
        <v>5.9405499999999997E-9</v>
      </c>
      <c r="CR253" s="1">
        <v>7.0745500000000001E-11</v>
      </c>
      <c r="CS253" s="1">
        <v>2.5332100000000001E-16</v>
      </c>
      <c r="CT253" s="1">
        <v>2.7880499999999999E-17</v>
      </c>
      <c r="CU253" s="1">
        <v>5.3833900000000004E-22</v>
      </c>
      <c r="CV253" s="1">
        <v>2.80599E-43</v>
      </c>
      <c r="CW253">
        <v>0</v>
      </c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</row>
    <row r="254" spans="1:174" x14ac:dyDescent="0.45">
      <c r="A254">
        <v>4.39168</v>
      </c>
      <c r="B254">
        <v>4.6293300000000004</v>
      </c>
      <c r="C254">
        <v>3.8973300000000002</v>
      </c>
      <c r="D254">
        <v>4.5667299999999997</v>
      </c>
      <c r="E254">
        <v>4.50807</v>
      </c>
      <c r="F254">
        <v>5.3119800000000001</v>
      </c>
      <c r="G254">
        <v>6.5385</v>
      </c>
      <c r="H254">
        <v>7.7680600000000002</v>
      </c>
      <c r="I254">
        <v>8.42638</v>
      </c>
      <c r="J254">
        <v>8.0401199999999999</v>
      </c>
      <c r="K254">
        <v>7.92882</v>
      </c>
      <c r="L254">
        <v>8.0334000000000003</v>
      </c>
      <c r="M254">
        <v>11.2049</v>
      </c>
      <c r="N254">
        <v>10.9869</v>
      </c>
      <c r="O254">
        <v>10.0672</v>
      </c>
      <c r="P254">
        <v>10.6502</v>
      </c>
      <c r="Q254">
        <v>10.8049</v>
      </c>
      <c r="R254">
        <v>10.2719</v>
      </c>
      <c r="S254">
        <v>9.0723500000000001</v>
      </c>
      <c r="T254">
        <v>8.6478999999999999</v>
      </c>
      <c r="U254">
        <v>9.2075800000000001</v>
      </c>
      <c r="V254">
        <v>10.8705</v>
      </c>
      <c r="W254">
        <v>11.261200000000001</v>
      </c>
      <c r="X254">
        <v>9.2045300000000001</v>
      </c>
      <c r="Y254">
        <v>8.6661099999999998</v>
      </c>
      <c r="Z254">
        <v>8.0107700000000008</v>
      </c>
      <c r="AA254">
        <v>8.8478700000000003</v>
      </c>
      <c r="AB254">
        <v>9.4180299999999999</v>
      </c>
      <c r="AC254">
        <v>8.7245799999999996</v>
      </c>
      <c r="AD254">
        <v>10.0139</v>
      </c>
      <c r="AE254">
        <v>10.9688</v>
      </c>
      <c r="AF254">
        <v>11.886900000000001</v>
      </c>
      <c r="AG254">
        <v>13.7346</v>
      </c>
      <c r="AH254">
        <v>14.7654</v>
      </c>
      <c r="AI254">
        <v>14.471299999999999</v>
      </c>
      <c r="AJ254">
        <v>16.2059</v>
      </c>
      <c r="AK254">
        <v>14.4757</v>
      </c>
      <c r="AL254">
        <v>16.475200000000001</v>
      </c>
      <c r="AM254">
        <v>17.372299999999999</v>
      </c>
      <c r="AN254">
        <v>17.494900000000001</v>
      </c>
      <c r="AO254">
        <v>17.011600000000001</v>
      </c>
      <c r="AP254">
        <v>15.5076</v>
      </c>
      <c r="AQ254">
        <v>16.9588</v>
      </c>
      <c r="AR254">
        <v>17.887599999999999</v>
      </c>
      <c r="AS254">
        <v>15.611000000000001</v>
      </c>
      <c r="AT254">
        <v>14.7377</v>
      </c>
      <c r="AU254">
        <v>13.246700000000001</v>
      </c>
      <c r="AV254">
        <v>12.8687</v>
      </c>
      <c r="AW254">
        <v>14.473599999999999</v>
      </c>
      <c r="AX254">
        <v>13.0023</v>
      </c>
      <c r="AY254">
        <v>11.747199999999999</v>
      </c>
      <c r="AZ254">
        <v>12.1282</v>
      </c>
      <c r="BA254">
        <v>14.916700000000001</v>
      </c>
      <c r="BB254">
        <v>11.718999999999999</v>
      </c>
      <c r="BC254">
        <v>13.2943</v>
      </c>
      <c r="BD254">
        <v>13.857100000000001</v>
      </c>
      <c r="BE254">
        <v>11.9521</v>
      </c>
      <c r="BF254">
        <v>10.9998</v>
      </c>
      <c r="BG254">
        <v>8.4865200000000005</v>
      </c>
      <c r="BH254">
        <v>8.2866800000000005</v>
      </c>
      <c r="BI254">
        <v>8.6072799999999994</v>
      </c>
      <c r="BJ254">
        <v>9.3943700000000003</v>
      </c>
      <c r="BK254">
        <v>8.9696899999999999</v>
      </c>
      <c r="BL254">
        <v>10.840299999999999</v>
      </c>
      <c r="BM254">
        <v>10.694699999999999</v>
      </c>
      <c r="BN254">
        <v>8.1326099999999997</v>
      </c>
      <c r="BO254">
        <v>8.6761400000000002</v>
      </c>
      <c r="BP254">
        <v>6.9718099999999996</v>
      </c>
      <c r="BQ254">
        <v>8.5484899999999993</v>
      </c>
      <c r="BR254">
        <v>9.4108900000000002</v>
      </c>
      <c r="BS254">
        <v>10.4718</v>
      </c>
      <c r="BT254">
        <v>8.3527900000000006</v>
      </c>
      <c r="BU254">
        <v>8.3657599999999999</v>
      </c>
      <c r="BV254">
        <v>9.9567499999999995</v>
      </c>
      <c r="BW254">
        <v>8.1783800000000006</v>
      </c>
      <c r="BX254">
        <v>7.5181300000000002</v>
      </c>
      <c r="BY254">
        <v>6.8435199999999998</v>
      </c>
      <c r="BZ254">
        <v>7.5302800000000003</v>
      </c>
      <c r="CA254">
        <v>7.8673299999999999</v>
      </c>
      <c r="CB254">
        <v>7.60602</v>
      </c>
      <c r="CC254">
        <v>6.2016499999999999</v>
      </c>
      <c r="CD254">
        <v>7.0735400000000004</v>
      </c>
      <c r="CE254">
        <v>9.1838499999999996</v>
      </c>
      <c r="CF254">
        <v>8.5215800000000002</v>
      </c>
      <c r="CG254">
        <v>8.6897199999999994</v>
      </c>
      <c r="CH254">
        <v>8.8665699999999994</v>
      </c>
      <c r="CI254">
        <v>11.0375</v>
      </c>
      <c r="CJ254">
        <v>11.3163</v>
      </c>
      <c r="CK254">
        <v>13.1843</v>
      </c>
      <c r="CL254">
        <v>13.644600000000001</v>
      </c>
      <c r="CM254">
        <v>14.3476</v>
      </c>
      <c r="CN254">
        <v>14.2281</v>
      </c>
      <c r="CO254">
        <v>12.935499999999999</v>
      </c>
      <c r="CP254">
        <v>11.996499999999999</v>
      </c>
      <c r="CQ254">
        <v>12.316599999999999</v>
      </c>
      <c r="CR254">
        <v>13.885899999999999</v>
      </c>
      <c r="CS254">
        <v>14.794600000000001</v>
      </c>
      <c r="CT254">
        <v>15.968</v>
      </c>
      <c r="CU254">
        <v>15.6267</v>
      </c>
      <c r="CV254">
        <v>16.663599999999999</v>
      </c>
      <c r="CW254">
        <v>16.9847</v>
      </c>
    </row>
    <row r="255" spans="1:174" x14ac:dyDescent="0.45">
      <c r="A255">
        <v>4.39168</v>
      </c>
      <c r="B255">
        <v>3.94638</v>
      </c>
      <c r="C255">
        <v>3.5861299999999998</v>
      </c>
      <c r="D255">
        <v>2.41995</v>
      </c>
      <c r="E255">
        <v>2.1130100000000001</v>
      </c>
      <c r="F255">
        <v>1.69312</v>
      </c>
      <c r="G255">
        <v>1.39445</v>
      </c>
      <c r="H255">
        <v>1.4992399999999999</v>
      </c>
      <c r="I255">
        <v>1.36985</v>
      </c>
      <c r="J255">
        <v>1.60348</v>
      </c>
      <c r="K255">
        <v>1.5455399999999999</v>
      </c>
      <c r="L255">
        <v>1.3141499999999999</v>
      </c>
      <c r="M255">
        <v>1.22922</v>
      </c>
      <c r="N255">
        <v>1.2474700000000001</v>
      </c>
      <c r="O255">
        <v>1.3169200000000001</v>
      </c>
      <c r="P255">
        <v>1.40069</v>
      </c>
      <c r="Q255">
        <v>1.34535</v>
      </c>
      <c r="R255">
        <v>1.45295</v>
      </c>
      <c r="S255">
        <v>1.3373699999999999</v>
      </c>
      <c r="T255">
        <v>1.4502900000000001</v>
      </c>
      <c r="U255">
        <v>1.4671400000000001</v>
      </c>
      <c r="V255">
        <v>1.3240499999999999</v>
      </c>
      <c r="W255">
        <v>1.0727800000000001</v>
      </c>
      <c r="X255">
        <v>1.56324</v>
      </c>
      <c r="Y255">
        <v>1.5096400000000001</v>
      </c>
      <c r="Z255">
        <v>1.5114399999999999</v>
      </c>
      <c r="AA255">
        <v>1.76511</v>
      </c>
      <c r="AB255">
        <v>1.45021</v>
      </c>
      <c r="AC255">
        <v>2.1080899999999998</v>
      </c>
      <c r="AD255">
        <v>1.51631</v>
      </c>
      <c r="AE255">
        <v>2.14011</v>
      </c>
      <c r="AF255">
        <v>2.9798100000000001</v>
      </c>
      <c r="AG255">
        <v>3.2288999999999999</v>
      </c>
      <c r="AH255">
        <v>3.6999300000000002</v>
      </c>
      <c r="AI255">
        <v>4.8503800000000004</v>
      </c>
      <c r="AJ255">
        <v>4.77121</v>
      </c>
      <c r="AK255">
        <v>4.5230499999999996</v>
      </c>
      <c r="AL255">
        <v>4.3424399999999999</v>
      </c>
      <c r="AM255">
        <v>4.5659700000000001</v>
      </c>
      <c r="AN255">
        <v>3.70831</v>
      </c>
      <c r="AO255">
        <v>4.5127300000000004</v>
      </c>
      <c r="AP255">
        <v>4.66561</v>
      </c>
      <c r="AQ255">
        <v>5.0198799999999997</v>
      </c>
      <c r="AR255">
        <v>4.8229100000000003</v>
      </c>
      <c r="AS255">
        <v>4.8688099999999999</v>
      </c>
      <c r="AT255">
        <v>3.85277</v>
      </c>
      <c r="AU255">
        <v>3.6253600000000001</v>
      </c>
      <c r="AV255">
        <v>3.8412600000000001</v>
      </c>
      <c r="AW255">
        <v>4.1346699999999998</v>
      </c>
      <c r="AX255">
        <v>4.7234400000000001</v>
      </c>
      <c r="AY255">
        <v>3.1929699999999999</v>
      </c>
      <c r="AZ255">
        <v>4.1228400000000001</v>
      </c>
      <c r="BA255">
        <v>3.661</v>
      </c>
      <c r="BB255">
        <v>3.4999600000000002</v>
      </c>
      <c r="BC255">
        <v>3.4814400000000001</v>
      </c>
      <c r="BD255">
        <v>3.8695900000000001</v>
      </c>
      <c r="BE255">
        <v>2.62887</v>
      </c>
      <c r="BF255">
        <v>3.60703</v>
      </c>
      <c r="BG255">
        <v>1.8521399999999999</v>
      </c>
      <c r="BH255">
        <v>1.62599</v>
      </c>
      <c r="BI255">
        <v>1.30172</v>
      </c>
      <c r="BJ255">
        <v>1.0687500000000001</v>
      </c>
      <c r="BK255">
        <v>1.1444300000000001</v>
      </c>
      <c r="BL255">
        <v>1.0769299999999999</v>
      </c>
      <c r="BM255">
        <v>0.84286399999999995</v>
      </c>
      <c r="BN255">
        <v>0.96999000000000002</v>
      </c>
      <c r="BO255">
        <v>0.576233</v>
      </c>
      <c r="BP255">
        <v>0.73681600000000003</v>
      </c>
      <c r="BQ255">
        <v>0.61933000000000005</v>
      </c>
      <c r="BR255">
        <v>0.33895999999999998</v>
      </c>
      <c r="BS255">
        <v>0.31313999999999997</v>
      </c>
      <c r="BT255">
        <v>0.44524200000000003</v>
      </c>
      <c r="BU255">
        <v>0.33209499999999997</v>
      </c>
      <c r="BV255">
        <v>0.52554100000000004</v>
      </c>
      <c r="BW255">
        <v>0.70991400000000004</v>
      </c>
      <c r="BX255">
        <v>0.54356300000000002</v>
      </c>
      <c r="BY255">
        <v>0.951627</v>
      </c>
      <c r="BZ255">
        <v>0.71675999999999995</v>
      </c>
      <c r="CA255">
        <v>0.60528499999999996</v>
      </c>
      <c r="CB255">
        <v>0.58207100000000001</v>
      </c>
      <c r="CC255">
        <v>0.920458</v>
      </c>
      <c r="CD255">
        <v>0.91519899999999998</v>
      </c>
      <c r="CE255">
        <v>2.0111699999999999</v>
      </c>
      <c r="CF255">
        <v>3.3719000000000001</v>
      </c>
      <c r="CG255">
        <v>5.97098</v>
      </c>
      <c r="CH255">
        <v>5.8090900000000003</v>
      </c>
      <c r="CI255">
        <v>6.8111100000000002</v>
      </c>
      <c r="CJ255">
        <v>6.1099399999999999</v>
      </c>
      <c r="CK255">
        <v>5.3708200000000001</v>
      </c>
      <c r="CL255">
        <v>6.6943400000000004</v>
      </c>
      <c r="CM255">
        <v>7.2357199999999997</v>
      </c>
      <c r="CN255">
        <v>7.6087100000000003</v>
      </c>
      <c r="CO255">
        <v>5.9905499999999998</v>
      </c>
      <c r="CP255">
        <v>5.8116700000000003</v>
      </c>
      <c r="CQ255">
        <v>6.6976399999999998</v>
      </c>
      <c r="CR255">
        <v>6.1964800000000002</v>
      </c>
      <c r="CS255">
        <v>2.60276</v>
      </c>
      <c r="CT255">
        <v>1.68337</v>
      </c>
      <c r="CU255">
        <v>1.5593900000000001</v>
      </c>
      <c r="CV255">
        <v>1.82745</v>
      </c>
      <c r="CW255">
        <v>0.41747099999999998</v>
      </c>
    </row>
    <row r="256" spans="1:174" x14ac:dyDescent="0.45">
      <c r="A256">
        <v>4.39168</v>
      </c>
      <c r="B256">
        <v>3.8302</v>
      </c>
      <c r="C256">
        <v>3.0153400000000001</v>
      </c>
      <c r="D256">
        <v>3.1263100000000001</v>
      </c>
      <c r="E256">
        <v>3.1017399999999999</v>
      </c>
      <c r="F256">
        <v>3.4793500000000002</v>
      </c>
      <c r="G256">
        <v>3.06874</v>
      </c>
      <c r="H256">
        <v>2.6587399999999999</v>
      </c>
      <c r="I256">
        <v>2.16337</v>
      </c>
      <c r="J256">
        <v>2.0895999999999999</v>
      </c>
      <c r="K256">
        <v>2.0374400000000001</v>
      </c>
      <c r="L256">
        <v>1.5204599999999999</v>
      </c>
      <c r="M256">
        <v>1.9731700000000001</v>
      </c>
      <c r="N256">
        <v>2.4268999999999998</v>
      </c>
      <c r="O256">
        <v>2.7250899999999998</v>
      </c>
      <c r="P256">
        <v>2.6631800000000001</v>
      </c>
      <c r="Q256">
        <v>2.3581799999999999</v>
      </c>
      <c r="R256">
        <v>1.89039</v>
      </c>
      <c r="S256">
        <v>1.8211599999999999</v>
      </c>
      <c r="T256">
        <v>1.61761</v>
      </c>
      <c r="U256">
        <v>1.6117699999999999</v>
      </c>
      <c r="V256">
        <v>1.1603300000000001</v>
      </c>
      <c r="W256">
        <v>1.75163</v>
      </c>
      <c r="X256">
        <v>2.3148</v>
      </c>
      <c r="Y256">
        <v>1.2866200000000001</v>
      </c>
      <c r="Z256">
        <v>1.6972700000000001</v>
      </c>
      <c r="AA256">
        <v>2.0701200000000002</v>
      </c>
      <c r="AB256">
        <v>2.0488</v>
      </c>
      <c r="AC256">
        <v>1.85928</v>
      </c>
      <c r="AD256">
        <v>2.0116200000000002</v>
      </c>
      <c r="AE256">
        <v>2.0634700000000001</v>
      </c>
      <c r="AF256">
        <v>2.1112500000000001</v>
      </c>
      <c r="AG256">
        <v>1.4629700000000001</v>
      </c>
      <c r="AH256">
        <v>1.3954899999999999</v>
      </c>
      <c r="AI256">
        <v>1.65741</v>
      </c>
      <c r="AJ256">
        <v>1.77532</v>
      </c>
      <c r="AK256">
        <v>1.64879</v>
      </c>
      <c r="AL256">
        <v>1.10388</v>
      </c>
      <c r="AM256">
        <v>1.0505100000000001</v>
      </c>
      <c r="AN256">
        <v>0.968252</v>
      </c>
      <c r="AO256">
        <v>1.01955</v>
      </c>
      <c r="AP256">
        <v>1.0827800000000001</v>
      </c>
      <c r="AQ256">
        <v>1.20703</v>
      </c>
      <c r="AR256">
        <v>0.76894799999999996</v>
      </c>
      <c r="AS256">
        <v>0.5887</v>
      </c>
      <c r="AT256">
        <v>0.68453900000000001</v>
      </c>
      <c r="AU256">
        <v>0.57253399999999999</v>
      </c>
      <c r="AV256">
        <v>0.70832200000000001</v>
      </c>
      <c r="AW256">
        <v>0.96152700000000002</v>
      </c>
      <c r="AX256">
        <v>0.92040999999999995</v>
      </c>
      <c r="AY256">
        <v>0.67542100000000005</v>
      </c>
      <c r="AZ256">
        <v>0.70430700000000002</v>
      </c>
      <c r="BA256">
        <v>0.94835100000000006</v>
      </c>
      <c r="BB256">
        <v>0.75725900000000002</v>
      </c>
      <c r="BC256">
        <v>1.37473</v>
      </c>
      <c r="BD256">
        <v>0.88356800000000002</v>
      </c>
      <c r="BE256">
        <v>0.90186299999999997</v>
      </c>
      <c r="BF256">
        <v>0.89981800000000001</v>
      </c>
      <c r="BG256">
        <v>0.68534099999999998</v>
      </c>
      <c r="BH256">
        <v>0.57152199999999997</v>
      </c>
      <c r="BI256">
        <v>0.28939399999999998</v>
      </c>
      <c r="BJ256">
        <v>0.25928200000000001</v>
      </c>
      <c r="BK256">
        <v>0.43567600000000001</v>
      </c>
      <c r="BL256">
        <v>0.64024400000000004</v>
      </c>
      <c r="BM256">
        <v>0.58819699999999997</v>
      </c>
      <c r="BN256">
        <v>0.679643</v>
      </c>
      <c r="BO256">
        <v>0.71113999999999999</v>
      </c>
      <c r="BP256">
        <v>0.34038800000000002</v>
      </c>
      <c r="BQ256">
        <v>0.26368200000000003</v>
      </c>
      <c r="BR256">
        <v>0.32888400000000001</v>
      </c>
      <c r="BS256">
        <v>0.18102099999999999</v>
      </c>
      <c r="BT256">
        <v>0.110237</v>
      </c>
      <c r="BU256">
        <v>8.6384699999999995E-2</v>
      </c>
      <c r="BV256">
        <v>0.14736199999999999</v>
      </c>
      <c r="BW256">
        <v>0.163357</v>
      </c>
      <c r="BX256">
        <v>8.3430699999999997E-2</v>
      </c>
      <c r="BY256">
        <v>9.2590900000000004E-2</v>
      </c>
      <c r="BZ256">
        <v>6.42678E-2</v>
      </c>
      <c r="CA256">
        <v>5.6444300000000003E-2</v>
      </c>
      <c r="CB256">
        <v>7.1832800000000002E-2</v>
      </c>
      <c r="CC256">
        <v>5.3634500000000002E-2</v>
      </c>
      <c r="CD256">
        <v>7.7488199999999993E-2</v>
      </c>
      <c r="CE256">
        <v>2.1065E-2</v>
      </c>
      <c r="CF256">
        <v>6.90363E-3</v>
      </c>
      <c r="CG256">
        <v>2.6644400000000001E-3</v>
      </c>
      <c r="CH256">
        <v>1.37571E-3</v>
      </c>
      <c r="CI256" s="1">
        <v>4.47451E-5</v>
      </c>
      <c r="CJ256" s="1">
        <v>2.5971099999999999E-5</v>
      </c>
      <c r="CK256" s="1">
        <v>5.4923000000000003E-5</v>
      </c>
      <c r="CL256" s="1">
        <v>6.8501300000000003E-6</v>
      </c>
      <c r="CM256" s="1">
        <v>4.2595199999999997E-7</v>
      </c>
      <c r="CN256" s="1">
        <v>3.8888999999999998E-7</v>
      </c>
      <c r="CO256" s="1">
        <v>2.49892E-6</v>
      </c>
      <c r="CP256" s="1">
        <v>5.3349299999999999E-6</v>
      </c>
      <c r="CQ256" s="1">
        <v>2.8605699999999999E-8</v>
      </c>
      <c r="CR256" s="1">
        <v>1.12579E-6</v>
      </c>
      <c r="CS256" s="1">
        <v>1.01198E-7</v>
      </c>
      <c r="CT256" s="1">
        <v>7.3560399999999995E-10</v>
      </c>
      <c r="CU256" s="1">
        <v>1.9163599999999999E-11</v>
      </c>
      <c r="CV256" s="1">
        <v>1.86542E-16</v>
      </c>
      <c r="CW256">
        <v>0</v>
      </c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</row>
    <row r="257" spans="1:174" x14ac:dyDescent="0.45">
      <c r="A257">
        <v>4.39168</v>
      </c>
      <c r="B257">
        <v>4.1412800000000001</v>
      </c>
      <c r="C257">
        <v>5.2540399999999998</v>
      </c>
      <c r="D257">
        <v>5.5868700000000002</v>
      </c>
      <c r="E257">
        <v>6.4979899999999997</v>
      </c>
      <c r="F257">
        <v>7.48048</v>
      </c>
      <c r="G257">
        <v>8.4431600000000007</v>
      </c>
      <c r="H257">
        <v>7.0648299999999997</v>
      </c>
      <c r="I257">
        <v>5.7680499999999997</v>
      </c>
      <c r="J257">
        <v>5.1272700000000002</v>
      </c>
      <c r="K257">
        <v>5.94156</v>
      </c>
      <c r="L257">
        <v>6.79556</v>
      </c>
      <c r="M257">
        <v>7.4173200000000001</v>
      </c>
      <c r="N257">
        <v>7.2426599999999999</v>
      </c>
      <c r="O257">
        <v>8.2367899999999992</v>
      </c>
      <c r="P257">
        <v>9.6370100000000001</v>
      </c>
      <c r="Q257">
        <v>10.8941</v>
      </c>
      <c r="R257">
        <v>11.116899999999999</v>
      </c>
      <c r="S257">
        <v>10.712999999999999</v>
      </c>
      <c r="T257">
        <v>10.8154</v>
      </c>
      <c r="U257">
        <v>12.2257</v>
      </c>
      <c r="V257">
        <v>13.7163</v>
      </c>
      <c r="W257">
        <v>12.891400000000001</v>
      </c>
      <c r="X257">
        <v>13.137</v>
      </c>
      <c r="Y257">
        <v>14.6874</v>
      </c>
      <c r="Z257">
        <v>15.6553</v>
      </c>
      <c r="AA257">
        <v>14.9358</v>
      </c>
      <c r="AB257">
        <v>16.950500000000002</v>
      </c>
      <c r="AC257">
        <v>17.179099999999998</v>
      </c>
      <c r="AD257">
        <v>15.48</v>
      </c>
      <c r="AE257">
        <v>13.442</v>
      </c>
      <c r="AF257">
        <v>13.419</v>
      </c>
      <c r="AG257">
        <v>12.9739</v>
      </c>
      <c r="AH257">
        <v>15.486599999999999</v>
      </c>
      <c r="AI257">
        <v>16.546199999999999</v>
      </c>
      <c r="AJ257">
        <v>15.029199999999999</v>
      </c>
      <c r="AK257">
        <v>16.636099999999999</v>
      </c>
      <c r="AL257">
        <v>13.5639</v>
      </c>
      <c r="AM257">
        <v>13.9411</v>
      </c>
      <c r="AN257">
        <v>13.679500000000001</v>
      </c>
      <c r="AO257">
        <v>13.988300000000001</v>
      </c>
      <c r="AP257">
        <v>14.2272</v>
      </c>
      <c r="AQ257">
        <v>14.7379</v>
      </c>
      <c r="AR257">
        <v>17.695799999999998</v>
      </c>
      <c r="AS257">
        <v>19.031300000000002</v>
      </c>
      <c r="AT257">
        <v>16.8903</v>
      </c>
      <c r="AU257">
        <v>16.284199999999998</v>
      </c>
      <c r="AV257">
        <v>17.7195</v>
      </c>
      <c r="AW257">
        <v>18.229900000000001</v>
      </c>
      <c r="AX257">
        <v>17.600000000000001</v>
      </c>
      <c r="AY257">
        <v>18.627099999999999</v>
      </c>
      <c r="AZ257">
        <v>19.777899999999999</v>
      </c>
      <c r="BA257">
        <v>20.077200000000001</v>
      </c>
      <c r="BB257">
        <v>18.5611</v>
      </c>
      <c r="BC257">
        <v>18.1601</v>
      </c>
      <c r="BD257">
        <v>15.4796</v>
      </c>
      <c r="BE257">
        <v>15.59</v>
      </c>
      <c r="BF257">
        <v>18.096900000000002</v>
      </c>
      <c r="BG257">
        <v>16.736499999999999</v>
      </c>
      <c r="BH257">
        <v>18.597999999999999</v>
      </c>
      <c r="BI257">
        <v>19.8567</v>
      </c>
      <c r="BJ257">
        <v>22.640999999999998</v>
      </c>
      <c r="BK257">
        <v>22.146899999999999</v>
      </c>
      <c r="BL257">
        <v>24.290700000000001</v>
      </c>
      <c r="BM257">
        <v>24.3415</v>
      </c>
      <c r="BN257">
        <v>23.222899999999999</v>
      </c>
      <c r="BO257">
        <v>21.386600000000001</v>
      </c>
      <c r="BP257">
        <v>23.845099999999999</v>
      </c>
      <c r="BQ257">
        <v>23.1204</v>
      </c>
      <c r="BR257">
        <v>22.656099999999999</v>
      </c>
      <c r="BS257">
        <v>22.875800000000002</v>
      </c>
      <c r="BT257">
        <v>24.189599999999999</v>
      </c>
      <c r="BU257">
        <v>23.282800000000002</v>
      </c>
      <c r="BV257">
        <v>23.290099999999999</v>
      </c>
      <c r="BW257">
        <v>24.743099999999998</v>
      </c>
      <c r="BX257">
        <v>23.359000000000002</v>
      </c>
      <c r="BY257">
        <v>25.771100000000001</v>
      </c>
      <c r="BZ257">
        <v>27.078700000000001</v>
      </c>
      <c r="CA257">
        <v>30.245799999999999</v>
      </c>
      <c r="CB257">
        <v>30.901</v>
      </c>
      <c r="CC257">
        <v>32.3157</v>
      </c>
      <c r="CD257">
        <v>34.592300000000002</v>
      </c>
      <c r="CE257">
        <v>34.760100000000001</v>
      </c>
      <c r="CF257">
        <v>36.353099999999998</v>
      </c>
      <c r="CG257">
        <v>34.878300000000003</v>
      </c>
      <c r="CH257">
        <v>36.852800000000002</v>
      </c>
      <c r="CI257">
        <v>40.065300000000001</v>
      </c>
      <c r="CJ257">
        <v>42.143799999999999</v>
      </c>
      <c r="CK257">
        <v>41.815300000000001</v>
      </c>
      <c r="CL257">
        <v>43.369599999999998</v>
      </c>
      <c r="CM257">
        <v>39.1845</v>
      </c>
      <c r="CN257">
        <v>36.297699999999999</v>
      </c>
      <c r="CO257">
        <v>34.218400000000003</v>
      </c>
      <c r="CP257">
        <v>30.883800000000001</v>
      </c>
      <c r="CQ257">
        <v>31.0974</v>
      </c>
      <c r="CR257">
        <v>30.4434</v>
      </c>
      <c r="CS257">
        <v>33.636800000000001</v>
      </c>
      <c r="CT257">
        <v>35.201700000000002</v>
      </c>
      <c r="CU257">
        <v>34.697800000000001</v>
      </c>
      <c r="CV257">
        <v>35.482100000000003</v>
      </c>
      <c r="CW257">
        <v>37.279699999999998</v>
      </c>
    </row>
    <row r="258" spans="1:174" x14ac:dyDescent="0.45">
      <c r="A258">
        <v>4.39168</v>
      </c>
      <c r="B258">
        <v>4.2357199999999997</v>
      </c>
      <c r="C258">
        <v>3.26932</v>
      </c>
      <c r="D258">
        <v>3.1689099999999999</v>
      </c>
      <c r="E258">
        <v>3.3511899999999999</v>
      </c>
      <c r="F258">
        <v>3.65462</v>
      </c>
      <c r="G258">
        <v>4.8582000000000001</v>
      </c>
      <c r="H258">
        <v>5.9056499999999996</v>
      </c>
      <c r="I258">
        <v>5.8073199999999998</v>
      </c>
      <c r="J258">
        <v>5.2455999999999996</v>
      </c>
      <c r="K258">
        <v>4.5626899999999999</v>
      </c>
      <c r="L258">
        <v>4.7330100000000002</v>
      </c>
      <c r="M258">
        <v>3.69495</v>
      </c>
      <c r="N258">
        <v>3.2691599999999998</v>
      </c>
      <c r="O258">
        <v>2.9675799999999999</v>
      </c>
      <c r="P258">
        <v>3.0708799999999998</v>
      </c>
      <c r="Q258">
        <v>3.3734799999999998</v>
      </c>
      <c r="R258">
        <v>3.3161399999999999</v>
      </c>
      <c r="S258">
        <v>2.9309699999999999</v>
      </c>
      <c r="T258">
        <v>2.51309</v>
      </c>
      <c r="U258">
        <v>2.1723599999999998</v>
      </c>
      <c r="V258">
        <v>2.1819899999999999</v>
      </c>
      <c r="W258">
        <v>2.6616300000000002</v>
      </c>
      <c r="X258">
        <v>2.30471</v>
      </c>
      <c r="Y258">
        <v>2.5280300000000002</v>
      </c>
      <c r="Z258">
        <v>2.2955199999999998</v>
      </c>
      <c r="AA258">
        <v>2.6290900000000001</v>
      </c>
      <c r="AB258">
        <v>3.9700600000000001</v>
      </c>
      <c r="AC258">
        <v>4.3646799999999999</v>
      </c>
      <c r="AD258">
        <v>3.9238400000000002</v>
      </c>
      <c r="AE258">
        <v>3.4934799999999999</v>
      </c>
      <c r="AF258">
        <v>4.00922</v>
      </c>
      <c r="AG258">
        <v>3.1538599999999999</v>
      </c>
      <c r="AH258">
        <v>2.7345999999999999</v>
      </c>
      <c r="AI258">
        <v>2.9700500000000001</v>
      </c>
      <c r="AJ258">
        <v>5.0730599999999999</v>
      </c>
      <c r="AK258">
        <v>4.0726199999999997</v>
      </c>
      <c r="AL258">
        <v>4.01701</v>
      </c>
      <c r="AM258">
        <v>3.1357599999999999</v>
      </c>
      <c r="AN258">
        <v>2.8974700000000002</v>
      </c>
      <c r="AO258">
        <v>2.1392600000000002</v>
      </c>
      <c r="AP258">
        <v>1.94573</v>
      </c>
      <c r="AQ258">
        <v>2.6049099999999998</v>
      </c>
      <c r="AR258">
        <v>1.6030500000000001</v>
      </c>
      <c r="AS258">
        <v>1.67588</v>
      </c>
      <c r="AT258">
        <v>2.61835</v>
      </c>
      <c r="AU258">
        <v>2.80979</v>
      </c>
      <c r="AV258">
        <v>4.0669000000000004</v>
      </c>
      <c r="AW258">
        <v>4.9772299999999996</v>
      </c>
      <c r="AX258">
        <v>5.1616600000000004</v>
      </c>
      <c r="AY258">
        <v>5.77867</v>
      </c>
      <c r="AZ258">
        <v>4.8523399999999999</v>
      </c>
      <c r="BA258">
        <v>5.3657500000000002</v>
      </c>
      <c r="BB258">
        <v>8.3376300000000008</v>
      </c>
      <c r="BC258">
        <v>8.6697799999999994</v>
      </c>
      <c r="BD258">
        <v>8.2440099999999994</v>
      </c>
      <c r="BE258">
        <v>7.9195700000000002</v>
      </c>
      <c r="BF258">
        <v>7.6841100000000004</v>
      </c>
      <c r="BG258">
        <v>6.7803100000000001</v>
      </c>
      <c r="BH258">
        <v>6.4962499999999999</v>
      </c>
      <c r="BI258">
        <v>9.1772399999999994</v>
      </c>
      <c r="BJ258">
        <v>11.6958</v>
      </c>
      <c r="BK258">
        <v>11.1074</v>
      </c>
      <c r="BL258">
        <v>11.803599999999999</v>
      </c>
      <c r="BM258">
        <v>13.337199999999999</v>
      </c>
      <c r="BN258">
        <v>14.275499999999999</v>
      </c>
      <c r="BO258">
        <v>13.3146</v>
      </c>
      <c r="BP258">
        <v>13.133699999999999</v>
      </c>
      <c r="BQ258">
        <v>12.6911</v>
      </c>
      <c r="BR258">
        <v>12.4549</v>
      </c>
      <c r="BS258">
        <v>11.957100000000001</v>
      </c>
      <c r="BT258">
        <v>11.3233</v>
      </c>
      <c r="BU258">
        <v>8.3598400000000002</v>
      </c>
      <c r="BV258">
        <v>9.8069199999999999</v>
      </c>
      <c r="BW258">
        <v>11.2538</v>
      </c>
      <c r="BX258">
        <v>9.9979200000000006</v>
      </c>
      <c r="BY258">
        <v>9.1395599999999995</v>
      </c>
      <c r="BZ258">
        <v>9.9226600000000005</v>
      </c>
      <c r="CA258">
        <v>9.7104700000000008</v>
      </c>
      <c r="CB258">
        <v>7.2636799999999999</v>
      </c>
      <c r="CC258">
        <v>6.55783</v>
      </c>
      <c r="CD258">
        <v>9.3218499999999995</v>
      </c>
      <c r="CE258">
        <v>8.2432400000000001</v>
      </c>
      <c r="CF258">
        <v>11.185499999999999</v>
      </c>
      <c r="CG258">
        <v>8.2123100000000004</v>
      </c>
      <c r="CH258">
        <v>7.2692500000000004</v>
      </c>
      <c r="CI258">
        <v>7.4482100000000004</v>
      </c>
      <c r="CJ258">
        <v>6.4304399999999999</v>
      </c>
      <c r="CK258">
        <v>4.5835999999999997</v>
      </c>
      <c r="CL258">
        <v>3.29183</v>
      </c>
      <c r="CM258">
        <v>2.8648699999999998</v>
      </c>
      <c r="CN258">
        <v>0.92234700000000003</v>
      </c>
      <c r="CO258">
        <v>0.143542</v>
      </c>
      <c r="CP258">
        <v>0.102947</v>
      </c>
      <c r="CQ258">
        <v>5.4270499999999999E-2</v>
      </c>
      <c r="CR258">
        <v>2.6478499999999999E-2</v>
      </c>
      <c r="CS258">
        <v>2.6353100000000001E-3</v>
      </c>
      <c r="CT258">
        <v>9.5744200000000002E-3</v>
      </c>
      <c r="CU258">
        <v>2.12086E-4</v>
      </c>
      <c r="CV258" s="1">
        <v>2.5514099999999999E-11</v>
      </c>
      <c r="CW258">
        <v>0</v>
      </c>
      <c r="FR258" s="1"/>
    </row>
    <row r="259" spans="1:174" x14ac:dyDescent="0.45">
      <c r="A259">
        <v>4.39168</v>
      </c>
      <c r="B259">
        <v>5.4991899999999996</v>
      </c>
      <c r="C259">
        <v>4.6641700000000004</v>
      </c>
      <c r="D259">
        <v>3.3837600000000001</v>
      </c>
      <c r="E259">
        <v>3.40001</v>
      </c>
      <c r="F259">
        <v>3.58195</v>
      </c>
      <c r="G259">
        <v>3.19983</v>
      </c>
      <c r="H259">
        <v>4.8769200000000001</v>
      </c>
      <c r="I259">
        <v>4.2600600000000002</v>
      </c>
      <c r="J259">
        <v>4.1706500000000002</v>
      </c>
      <c r="K259">
        <v>3.5494400000000002</v>
      </c>
      <c r="L259">
        <v>3.8568600000000002</v>
      </c>
      <c r="M259">
        <v>3.39575</v>
      </c>
      <c r="N259">
        <v>3.8848400000000001</v>
      </c>
      <c r="O259">
        <v>2.2941199999999999</v>
      </c>
      <c r="P259">
        <v>2.1341600000000001</v>
      </c>
      <c r="Q259">
        <v>1.9354199999999999</v>
      </c>
      <c r="R259">
        <v>2.4967800000000002</v>
      </c>
      <c r="S259">
        <v>2.7351899999999998</v>
      </c>
      <c r="T259">
        <v>2.62649</v>
      </c>
      <c r="U259">
        <v>2.0745</v>
      </c>
      <c r="V259">
        <v>2.1024699999999998</v>
      </c>
      <c r="W259">
        <v>1.9935</v>
      </c>
      <c r="X259">
        <v>1.8571899999999999</v>
      </c>
      <c r="Y259">
        <v>2.1850999999999998</v>
      </c>
      <c r="Z259">
        <v>2.2622</v>
      </c>
      <c r="AA259">
        <v>2.36402</v>
      </c>
      <c r="AB259">
        <v>2.4326300000000001</v>
      </c>
      <c r="AC259">
        <v>2.30002</v>
      </c>
      <c r="AD259">
        <v>2.7098499999999999</v>
      </c>
      <c r="AE259">
        <v>2.8826399999999999</v>
      </c>
      <c r="AF259">
        <v>3.2830900000000001</v>
      </c>
      <c r="AG259">
        <v>3.62873</v>
      </c>
      <c r="AH259">
        <v>2.0986199999999999</v>
      </c>
      <c r="AI259">
        <v>2.03695</v>
      </c>
      <c r="AJ259">
        <v>1.6627400000000001</v>
      </c>
      <c r="AK259">
        <v>1.2730900000000001</v>
      </c>
      <c r="AL259">
        <v>1.16988</v>
      </c>
      <c r="AM259">
        <v>0.96768600000000005</v>
      </c>
      <c r="AN259">
        <v>1.20278</v>
      </c>
      <c r="AO259">
        <v>0.94985399999999998</v>
      </c>
      <c r="AP259">
        <v>1.01189</v>
      </c>
      <c r="AQ259">
        <v>1.56179</v>
      </c>
      <c r="AR259">
        <v>2.0416599999999998</v>
      </c>
      <c r="AS259">
        <v>2.0163000000000002</v>
      </c>
      <c r="AT259">
        <v>2.7016100000000001</v>
      </c>
      <c r="AU259">
        <v>3.1979600000000001</v>
      </c>
      <c r="AV259">
        <v>1.83484</v>
      </c>
      <c r="AW259">
        <v>2.5077500000000001</v>
      </c>
      <c r="AX259">
        <v>1.8503799999999999</v>
      </c>
      <c r="AY259">
        <v>1.5162199999999999</v>
      </c>
      <c r="AZ259">
        <v>1.60442</v>
      </c>
      <c r="BA259">
        <v>2.1052499999999998</v>
      </c>
      <c r="BB259">
        <v>1.5164299999999999</v>
      </c>
      <c r="BC259">
        <v>1.50847</v>
      </c>
      <c r="BD259">
        <v>1.2803500000000001</v>
      </c>
      <c r="BE259">
        <v>1.4409400000000001</v>
      </c>
      <c r="BF259">
        <v>1.5118799999999999</v>
      </c>
      <c r="BG259">
        <v>1.95248</v>
      </c>
      <c r="BH259">
        <v>2.2401800000000001</v>
      </c>
      <c r="BI259">
        <v>1.6630199999999999</v>
      </c>
      <c r="BJ259">
        <v>2.0988099999999998</v>
      </c>
      <c r="BK259">
        <v>2.06596</v>
      </c>
      <c r="BL259">
        <v>1.9162600000000001</v>
      </c>
      <c r="BM259">
        <v>2.2981600000000002</v>
      </c>
      <c r="BN259">
        <v>2.4381599999999999</v>
      </c>
      <c r="BO259">
        <v>2.21082</v>
      </c>
      <c r="BP259">
        <v>3.3117800000000002</v>
      </c>
      <c r="BQ259">
        <v>2.5913900000000001</v>
      </c>
      <c r="BR259">
        <v>2.33189</v>
      </c>
      <c r="BS259">
        <v>2.5855600000000001</v>
      </c>
      <c r="BT259">
        <v>2.76831</v>
      </c>
      <c r="BU259">
        <v>4.3616099999999998</v>
      </c>
      <c r="BV259">
        <v>3.5259399999999999</v>
      </c>
      <c r="BW259">
        <v>3.4902799999999998</v>
      </c>
      <c r="BX259">
        <v>3.2542300000000002</v>
      </c>
      <c r="BY259">
        <v>5.9270500000000004</v>
      </c>
      <c r="BZ259">
        <v>6.5673500000000002</v>
      </c>
      <c r="CA259">
        <v>5.9485299999999999</v>
      </c>
      <c r="CB259">
        <v>6.1576000000000004</v>
      </c>
      <c r="CC259">
        <v>8.2920800000000003</v>
      </c>
      <c r="CD259">
        <v>8.1755300000000002</v>
      </c>
      <c r="CE259">
        <v>8.2979000000000003</v>
      </c>
      <c r="CF259">
        <v>8.2580299999999998</v>
      </c>
      <c r="CG259">
        <v>8.1265999999999998</v>
      </c>
      <c r="CH259">
        <v>9.7196499999999997</v>
      </c>
      <c r="CI259">
        <v>11.278600000000001</v>
      </c>
      <c r="CJ259">
        <v>9.0669599999999999</v>
      </c>
      <c r="CK259">
        <v>6.3332699999999997</v>
      </c>
      <c r="CL259">
        <v>9.0988299999999995</v>
      </c>
      <c r="CM259">
        <v>8.6944300000000005</v>
      </c>
      <c r="CN259">
        <v>9.0541599999999995</v>
      </c>
      <c r="CO259">
        <v>9.1578999999999997</v>
      </c>
      <c r="CP259">
        <v>6.7413299999999996</v>
      </c>
      <c r="CQ259">
        <v>8.4261400000000002</v>
      </c>
      <c r="CR259">
        <v>8.0078399999999998</v>
      </c>
      <c r="CS259">
        <v>8.0020199999999999</v>
      </c>
      <c r="CT259">
        <v>4.2389400000000004</v>
      </c>
      <c r="CU259">
        <v>6.2164200000000003</v>
      </c>
      <c r="CV259">
        <v>6.8361900000000002</v>
      </c>
      <c r="CW259">
        <v>6.4145000000000003</v>
      </c>
    </row>
    <row r="260" spans="1:174" x14ac:dyDescent="0.45">
      <c r="A260">
        <v>4.39168</v>
      </c>
      <c r="B260">
        <v>4.8291700000000004</v>
      </c>
      <c r="C260">
        <v>4.76973</v>
      </c>
      <c r="D260">
        <v>5.22919</v>
      </c>
      <c r="E260">
        <v>6.2290000000000001</v>
      </c>
      <c r="F260">
        <v>5.1069599999999999</v>
      </c>
      <c r="G260">
        <v>7.1373499999999996</v>
      </c>
      <c r="H260">
        <v>8.0042299999999997</v>
      </c>
      <c r="I260">
        <v>6.7586000000000004</v>
      </c>
      <c r="J260">
        <v>5.7141999999999999</v>
      </c>
      <c r="K260">
        <v>4.0015599999999996</v>
      </c>
      <c r="L260">
        <v>4.3085199999999997</v>
      </c>
      <c r="M260">
        <v>4.0958100000000002</v>
      </c>
      <c r="N260">
        <v>3.8461400000000001</v>
      </c>
      <c r="O260">
        <v>3.44963</v>
      </c>
      <c r="P260">
        <v>3.8358500000000002</v>
      </c>
      <c r="Q260">
        <v>5.3339499999999997</v>
      </c>
      <c r="R260">
        <v>5.4573600000000004</v>
      </c>
      <c r="S260">
        <v>6.77942</v>
      </c>
      <c r="T260">
        <v>5.8151599999999997</v>
      </c>
      <c r="U260">
        <v>6.2447499999999998</v>
      </c>
      <c r="V260">
        <v>5.4655100000000001</v>
      </c>
      <c r="W260">
        <v>6.5881400000000001</v>
      </c>
      <c r="X260">
        <v>6.8430600000000004</v>
      </c>
      <c r="Y260">
        <v>6.5410599999999999</v>
      </c>
      <c r="Z260">
        <v>8.0615000000000006</v>
      </c>
      <c r="AA260">
        <v>6.70228</v>
      </c>
      <c r="AB260">
        <v>6.6849499999999997</v>
      </c>
      <c r="AC260">
        <v>7.2015399999999996</v>
      </c>
      <c r="AD260">
        <v>6.84849</v>
      </c>
      <c r="AE260">
        <v>6.8127700000000004</v>
      </c>
      <c r="AF260">
        <v>4.7424099999999996</v>
      </c>
      <c r="AG260">
        <v>4.4086600000000002</v>
      </c>
      <c r="AH260">
        <v>4.55396</v>
      </c>
      <c r="AI260">
        <v>4.7471300000000003</v>
      </c>
      <c r="AJ260">
        <v>4.6489900000000004</v>
      </c>
      <c r="AK260">
        <v>5.4819000000000004</v>
      </c>
      <c r="AL260">
        <v>4.8346499999999999</v>
      </c>
      <c r="AM260">
        <v>4.0520800000000001</v>
      </c>
      <c r="AN260">
        <v>4.63924</v>
      </c>
      <c r="AO260">
        <v>5.6435000000000004</v>
      </c>
      <c r="AP260">
        <v>6.1420399999999997</v>
      </c>
      <c r="AQ260">
        <v>6.8376700000000001</v>
      </c>
      <c r="AR260">
        <v>5.8790800000000001</v>
      </c>
      <c r="AS260">
        <v>5.4720199999999997</v>
      </c>
      <c r="AT260">
        <v>5.0284599999999999</v>
      </c>
      <c r="AU260">
        <v>5.67875</v>
      </c>
      <c r="AV260">
        <v>6.9192</v>
      </c>
      <c r="AW260">
        <v>6.8169000000000004</v>
      </c>
      <c r="AX260">
        <v>6.5787000000000004</v>
      </c>
      <c r="AY260">
        <v>6.2664499999999999</v>
      </c>
      <c r="AZ260">
        <v>4.9020299999999999</v>
      </c>
      <c r="BA260">
        <v>3.60311</v>
      </c>
      <c r="BB260">
        <v>5.1201100000000004</v>
      </c>
      <c r="BC260">
        <v>5.6106699999999998</v>
      </c>
      <c r="BD260">
        <v>4.0394399999999999</v>
      </c>
      <c r="BE260">
        <v>3.56142</v>
      </c>
      <c r="BF260">
        <v>4.7728099999999998</v>
      </c>
      <c r="BG260">
        <v>3.4798</v>
      </c>
      <c r="BH260">
        <v>2.6953999999999998</v>
      </c>
      <c r="BI260">
        <v>1.7586200000000001</v>
      </c>
      <c r="BJ260">
        <v>1.4698599999999999</v>
      </c>
      <c r="BK260">
        <v>0.87363299999999999</v>
      </c>
      <c r="BL260">
        <v>1.22143</v>
      </c>
      <c r="BM260">
        <v>0.93947099999999995</v>
      </c>
      <c r="BN260">
        <v>1.15568</v>
      </c>
      <c r="BO260">
        <v>1.3750500000000001</v>
      </c>
      <c r="BP260">
        <v>1.53962</v>
      </c>
      <c r="BQ260">
        <v>1.07517</v>
      </c>
      <c r="BR260">
        <v>0.95544899999999999</v>
      </c>
      <c r="BS260">
        <v>1.28355</v>
      </c>
      <c r="BT260">
        <v>1.0872200000000001</v>
      </c>
      <c r="BU260">
        <v>0.88237100000000002</v>
      </c>
      <c r="BV260">
        <v>1.99034</v>
      </c>
      <c r="BW260">
        <v>1.2499</v>
      </c>
      <c r="BX260">
        <v>1.55809</v>
      </c>
      <c r="BY260">
        <v>1.6712499999999999</v>
      </c>
      <c r="BZ260">
        <v>1.77186</v>
      </c>
      <c r="CA260">
        <v>2.1543800000000002</v>
      </c>
      <c r="CB260">
        <v>1.3955500000000001</v>
      </c>
      <c r="CC260">
        <v>1.39561</v>
      </c>
      <c r="CD260">
        <v>1.7566900000000001</v>
      </c>
      <c r="CE260">
        <v>1.9881599999999999</v>
      </c>
      <c r="CF260">
        <v>1.93608</v>
      </c>
      <c r="CG260">
        <v>3.3793899999999999</v>
      </c>
      <c r="CH260">
        <v>3.9610099999999999</v>
      </c>
      <c r="CI260">
        <v>6.82775</v>
      </c>
      <c r="CJ260">
        <v>5.4900599999999997</v>
      </c>
      <c r="CK260">
        <v>7.3637899999999998</v>
      </c>
      <c r="CL260">
        <v>8.18581</v>
      </c>
      <c r="CM260">
        <v>5.9316300000000002</v>
      </c>
      <c r="CN260">
        <v>8.6277500000000007</v>
      </c>
      <c r="CO260">
        <v>7.0199499999999997</v>
      </c>
      <c r="CP260">
        <v>8.4971800000000002</v>
      </c>
      <c r="CQ260">
        <v>8.3916699999999995</v>
      </c>
      <c r="CR260">
        <v>12.2218</v>
      </c>
      <c r="CS260">
        <v>16.3507</v>
      </c>
      <c r="CT260">
        <v>14.7798</v>
      </c>
      <c r="CU260">
        <v>12.4872</v>
      </c>
      <c r="CV260">
        <v>11.847799999999999</v>
      </c>
      <c r="CW260">
        <v>12.5787</v>
      </c>
    </row>
    <row r="261" spans="1:174" x14ac:dyDescent="0.45">
      <c r="A261">
        <v>4.39168</v>
      </c>
      <c r="B261">
        <v>3.4724499999999998</v>
      </c>
      <c r="C261">
        <v>3.79135</v>
      </c>
      <c r="D261">
        <v>3.0816499999999998</v>
      </c>
      <c r="E261">
        <v>3.8039000000000001</v>
      </c>
      <c r="F261">
        <v>3.8324600000000002</v>
      </c>
      <c r="G261">
        <v>4.5632400000000004</v>
      </c>
      <c r="H261">
        <v>4.5893800000000002</v>
      </c>
      <c r="I261">
        <v>5.1395799999999996</v>
      </c>
      <c r="J261">
        <v>4.8186299999999997</v>
      </c>
      <c r="K261">
        <v>4.4681899999999999</v>
      </c>
      <c r="L261">
        <v>4.0096800000000004</v>
      </c>
      <c r="M261">
        <v>3.5745200000000001</v>
      </c>
      <c r="N261">
        <v>3.75318</v>
      </c>
      <c r="O261">
        <v>3.8542299999999998</v>
      </c>
      <c r="P261">
        <v>4.0802800000000001</v>
      </c>
      <c r="Q261">
        <v>4.5536399999999997</v>
      </c>
      <c r="R261">
        <v>3.81948</v>
      </c>
      <c r="S261">
        <v>2.7906900000000001</v>
      </c>
      <c r="T261">
        <v>2.3440500000000002</v>
      </c>
      <c r="U261">
        <v>2.6993399999999999</v>
      </c>
      <c r="V261">
        <v>3.2221099999999998</v>
      </c>
      <c r="W261">
        <v>3.31535</v>
      </c>
      <c r="X261">
        <v>3.2383700000000002</v>
      </c>
      <c r="Y261">
        <v>3.1444399999999999</v>
      </c>
      <c r="Z261">
        <v>2.4445199999999998</v>
      </c>
      <c r="AA261">
        <v>1.8594900000000001</v>
      </c>
      <c r="AB261">
        <v>1.3905000000000001</v>
      </c>
      <c r="AC261">
        <v>1.6717299999999999</v>
      </c>
      <c r="AD261">
        <v>1.3314600000000001</v>
      </c>
      <c r="AE261">
        <v>0.90293199999999996</v>
      </c>
      <c r="AF261">
        <v>0.68966700000000003</v>
      </c>
      <c r="AG261">
        <v>0.39700600000000003</v>
      </c>
      <c r="AH261">
        <v>0.33767999999999998</v>
      </c>
      <c r="AI261">
        <v>0.24329500000000001</v>
      </c>
      <c r="AJ261">
        <v>0.28461799999999998</v>
      </c>
      <c r="AK261">
        <v>0.28559400000000001</v>
      </c>
      <c r="AL261">
        <v>0.192942</v>
      </c>
      <c r="AM261">
        <v>0.196383</v>
      </c>
      <c r="AN261">
        <v>0.29369099999999998</v>
      </c>
      <c r="AO261">
        <v>0.334146</v>
      </c>
      <c r="AP261">
        <v>0.31088500000000002</v>
      </c>
      <c r="AQ261">
        <v>0.295574</v>
      </c>
      <c r="AR261">
        <v>0.17344200000000001</v>
      </c>
      <c r="AS261">
        <v>0.12459099999999999</v>
      </c>
      <c r="AT261">
        <v>0.15654699999999999</v>
      </c>
      <c r="AU261">
        <v>6.6564499999999999E-2</v>
      </c>
      <c r="AV261">
        <v>4.1205800000000001E-2</v>
      </c>
      <c r="AW261">
        <v>3.7859400000000001E-2</v>
      </c>
      <c r="AX261">
        <v>5.0411400000000002E-2</v>
      </c>
      <c r="AY261">
        <v>4.1370499999999998E-2</v>
      </c>
      <c r="AZ261">
        <v>5.3419899999999999E-2</v>
      </c>
      <c r="BA261">
        <v>6.6888500000000004E-2</v>
      </c>
      <c r="BB261">
        <v>7.1204400000000001E-2</v>
      </c>
      <c r="BC261">
        <v>9.74188E-2</v>
      </c>
      <c r="BD261">
        <v>0.10902299999999999</v>
      </c>
      <c r="BE261">
        <v>0.10397099999999999</v>
      </c>
      <c r="BF261">
        <v>9.0325600000000006E-2</v>
      </c>
      <c r="BG261">
        <v>0.132553</v>
      </c>
      <c r="BH261">
        <v>0.114314</v>
      </c>
      <c r="BI261">
        <v>8.6755899999999997E-2</v>
      </c>
      <c r="BJ261">
        <v>0.100396</v>
      </c>
      <c r="BK261">
        <v>7.0397799999999996E-2</v>
      </c>
      <c r="BL261">
        <v>8.1237500000000004E-2</v>
      </c>
      <c r="BM261">
        <v>6.7828399999999997E-2</v>
      </c>
      <c r="BN261">
        <v>0.110223</v>
      </c>
      <c r="BO261">
        <v>9.1034500000000004E-2</v>
      </c>
      <c r="BP261">
        <v>0.121559</v>
      </c>
      <c r="BQ261">
        <v>0.190252</v>
      </c>
      <c r="BR261">
        <v>0.279003</v>
      </c>
      <c r="BS261">
        <v>0.25033699999999998</v>
      </c>
      <c r="BT261">
        <v>0.32041999999999998</v>
      </c>
      <c r="BU261">
        <v>0.23802100000000001</v>
      </c>
      <c r="BV261">
        <v>8.0028500000000002E-2</v>
      </c>
      <c r="BW261">
        <v>0.114625</v>
      </c>
      <c r="BX261">
        <v>9.26178E-2</v>
      </c>
      <c r="BY261">
        <v>5.7819200000000001E-2</v>
      </c>
      <c r="BZ261">
        <v>7.5001899999999996E-2</v>
      </c>
      <c r="CA261">
        <v>3.8517900000000001E-2</v>
      </c>
      <c r="CB261">
        <v>6.7731200000000005E-2</v>
      </c>
      <c r="CC261">
        <v>7.5206400000000007E-2</v>
      </c>
      <c r="CD261">
        <v>9.2531500000000003E-2</v>
      </c>
      <c r="CE261">
        <v>0.13553200000000001</v>
      </c>
      <c r="CF261">
        <v>8.2517499999999994E-2</v>
      </c>
      <c r="CG261">
        <v>6.0675699999999999E-2</v>
      </c>
      <c r="CH261">
        <v>3.66234E-2</v>
      </c>
      <c r="CI261">
        <v>3.5282399999999998E-2</v>
      </c>
      <c r="CJ261">
        <v>1.8346299999999999E-2</v>
      </c>
      <c r="CK261">
        <v>1.1816500000000001E-2</v>
      </c>
      <c r="CL261">
        <v>1.1317600000000001E-2</v>
      </c>
      <c r="CM261">
        <v>1.13489E-2</v>
      </c>
      <c r="CN261">
        <v>3.1512699999999998E-2</v>
      </c>
      <c r="CO261">
        <v>1.1883700000000001E-2</v>
      </c>
      <c r="CP261">
        <v>3.5848099999999999E-3</v>
      </c>
      <c r="CQ261">
        <v>6.5010500000000004E-3</v>
      </c>
      <c r="CR261">
        <v>2.7216300000000001E-3</v>
      </c>
      <c r="CS261">
        <v>1.79309E-3</v>
      </c>
      <c r="CT261">
        <v>1.8272000000000001E-4</v>
      </c>
      <c r="CU261">
        <v>2.3429599999999999E-4</v>
      </c>
      <c r="CV261" s="1">
        <v>2.3079500000000002E-5</v>
      </c>
      <c r="CW261">
        <v>0</v>
      </c>
      <c r="FR261" s="1"/>
    </row>
    <row r="262" spans="1:174" x14ac:dyDescent="0.45">
      <c r="A262">
        <v>4.39168</v>
      </c>
      <c r="B262">
        <v>4.29657</v>
      </c>
      <c r="C262">
        <v>3.5347900000000001</v>
      </c>
      <c r="D262">
        <v>4.2870200000000001</v>
      </c>
      <c r="E262">
        <v>3.9919600000000002</v>
      </c>
      <c r="F262">
        <v>4.9561200000000003</v>
      </c>
      <c r="G262">
        <v>3.8820999999999999</v>
      </c>
      <c r="H262">
        <v>4.3600199999999996</v>
      </c>
      <c r="I262">
        <v>3.7351800000000002</v>
      </c>
      <c r="J262">
        <v>4.8357999999999999</v>
      </c>
      <c r="K262">
        <v>4.76213</v>
      </c>
      <c r="L262">
        <v>4.4226099999999997</v>
      </c>
      <c r="M262">
        <v>4.3463700000000003</v>
      </c>
      <c r="N262">
        <v>4.0202999999999998</v>
      </c>
      <c r="O262">
        <v>3.45316</v>
      </c>
      <c r="P262">
        <v>3.6294300000000002</v>
      </c>
      <c r="Q262">
        <v>4.5961299999999996</v>
      </c>
      <c r="R262">
        <v>5.2713400000000004</v>
      </c>
      <c r="S262">
        <v>5.22255</v>
      </c>
      <c r="T262">
        <v>4.8129400000000002</v>
      </c>
      <c r="U262">
        <v>4.85039</v>
      </c>
      <c r="V262">
        <v>4.8116000000000003</v>
      </c>
      <c r="W262">
        <v>3.9503499999999998</v>
      </c>
      <c r="X262">
        <v>4.3423100000000003</v>
      </c>
      <c r="Y262">
        <v>3.2380499999999999</v>
      </c>
      <c r="Z262">
        <v>2.5058199999999999</v>
      </c>
      <c r="AA262">
        <v>2.4479000000000002</v>
      </c>
      <c r="AB262">
        <v>2.2360799999999998</v>
      </c>
      <c r="AC262">
        <v>1.78094</v>
      </c>
      <c r="AD262">
        <v>2.4520900000000001</v>
      </c>
      <c r="AE262">
        <v>1.9256500000000001</v>
      </c>
      <c r="AF262">
        <v>1.61808</v>
      </c>
      <c r="AG262">
        <v>1.43668</v>
      </c>
      <c r="AH262">
        <v>1.61242</v>
      </c>
      <c r="AI262">
        <v>1.7454000000000001</v>
      </c>
      <c r="AJ262">
        <v>1.3951800000000001</v>
      </c>
      <c r="AK262">
        <v>1.9791000000000001</v>
      </c>
      <c r="AL262">
        <v>2.3303500000000001</v>
      </c>
      <c r="AM262">
        <v>2.74268</v>
      </c>
      <c r="AN262">
        <v>3.4531900000000002</v>
      </c>
      <c r="AO262">
        <v>4.4783799999999996</v>
      </c>
      <c r="AP262">
        <v>4.1663699999999997</v>
      </c>
      <c r="AQ262">
        <v>5.0664400000000001</v>
      </c>
      <c r="AR262">
        <v>5.6007400000000001</v>
      </c>
      <c r="AS262">
        <v>4.2643199999999997</v>
      </c>
      <c r="AT262">
        <v>5.5918999999999999</v>
      </c>
      <c r="AU262">
        <v>5.6260599999999998</v>
      </c>
      <c r="AV262">
        <v>5.0777000000000001</v>
      </c>
      <c r="AW262">
        <v>5.4334899999999999</v>
      </c>
      <c r="AX262">
        <v>4.4124400000000001</v>
      </c>
      <c r="AY262">
        <v>4.4509400000000001</v>
      </c>
      <c r="AZ262">
        <v>5.7238800000000003</v>
      </c>
      <c r="BA262">
        <v>4.9414400000000001</v>
      </c>
      <c r="BB262">
        <v>3.5286599999999999</v>
      </c>
      <c r="BC262">
        <v>3.0502799999999999</v>
      </c>
      <c r="BD262">
        <v>3.4915400000000001</v>
      </c>
      <c r="BE262">
        <v>3.4374199999999999</v>
      </c>
      <c r="BF262">
        <v>4.2535400000000001</v>
      </c>
      <c r="BG262">
        <v>3.2057600000000002</v>
      </c>
      <c r="BH262">
        <v>2.75759</v>
      </c>
      <c r="BI262">
        <v>3.5784099999999999</v>
      </c>
      <c r="BJ262">
        <v>2.6349200000000002</v>
      </c>
      <c r="BK262">
        <v>3.1841699999999999</v>
      </c>
      <c r="BL262">
        <v>2.8965100000000001</v>
      </c>
      <c r="BM262">
        <v>3.0941399999999999</v>
      </c>
      <c r="BN262">
        <v>2.4504700000000001</v>
      </c>
      <c r="BO262">
        <v>2.3010100000000002</v>
      </c>
      <c r="BP262">
        <v>2.65245</v>
      </c>
      <c r="BQ262">
        <v>1.72323</v>
      </c>
      <c r="BR262">
        <v>2.2371300000000001</v>
      </c>
      <c r="BS262">
        <v>3.6461600000000001</v>
      </c>
      <c r="BT262">
        <v>4.0371699999999997</v>
      </c>
      <c r="BU262">
        <v>3.6547800000000001</v>
      </c>
      <c r="BV262">
        <v>2.5453199999999998</v>
      </c>
      <c r="BW262">
        <v>2.3569</v>
      </c>
      <c r="BX262">
        <v>3.5549300000000001</v>
      </c>
      <c r="BY262">
        <v>3.71549</v>
      </c>
      <c r="BZ262">
        <v>3.7856200000000002</v>
      </c>
      <c r="CA262">
        <v>5.64581</v>
      </c>
      <c r="CB262">
        <v>5.04237</v>
      </c>
      <c r="CC262">
        <v>3.4139300000000001</v>
      </c>
      <c r="CD262">
        <v>3.6644800000000002</v>
      </c>
      <c r="CE262">
        <v>4.4844299999999997</v>
      </c>
      <c r="CF262">
        <v>2.9182800000000002</v>
      </c>
      <c r="CG262">
        <v>3.0410699999999999</v>
      </c>
      <c r="CH262">
        <v>4.7350399999999997</v>
      </c>
      <c r="CI262">
        <v>3.2436500000000001</v>
      </c>
      <c r="CJ262">
        <v>2.6406499999999999</v>
      </c>
      <c r="CK262">
        <v>1.5556399999999999</v>
      </c>
      <c r="CL262">
        <v>0.66981999999999997</v>
      </c>
      <c r="CM262">
        <v>0.45538899999999999</v>
      </c>
      <c r="CN262">
        <v>0.90242999999999995</v>
      </c>
      <c r="CO262">
        <v>0.55467</v>
      </c>
      <c r="CP262">
        <v>0.88577600000000001</v>
      </c>
      <c r="CQ262">
        <v>1.98983</v>
      </c>
      <c r="CR262">
        <v>0.65071400000000001</v>
      </c>
      <c r="CS262">
        <v>0.18128900000000001</v>
      </c>
      <c r="CT262">
        <v>9.4551899999999994E-2</v>
      </c>
      <c r="CU262">
        <v>0.18325900000000001</v>
      </c>
      <c r="CV262">
        <v>2.4939099999999999E-2</v>
      </c>
      <c r="CW262">
        <v>0</v>
      </c>
    </row>
    <row r="263" spans="1:174" x14ac:dyDescent="0.45">
      <c r="A263">
        <v>4.39168</v>
      </c>
      <c r="B263">
        <v>4.4037300000000004</v>
      </c>
      <c r="C263">
        <v>3.3752800000000001</v>
      </c>
      <c r="D263">
        <v>3.2579400000000001</v>
      </c>
      <c r="E263">
        <v>3.1155400000000002</v>
      </c>
      <c r="F263">
        <v>2.9093499999999999</v>
      </c>
      <c r="G263">
        <v>2.8163399999999998</v>
      </c>
      <c r="H263">
        <v>2.43553</v>
      </c>
      <c r="I263">
        <v>2.1699299999999999</v>
      </c>
      <c r="J263">
        <v>2.1255600000000001</v>
      </c>
      <c r="K263">
        <v>2.4889800000000002</v>
      </c>
      <c r="L263">
        <v>2.7050800000000002</v>
      </c>
      <c r="M263">
        <v>2.1483599999999998</v>
      </c>
      <c r="N263">
        <v>1.84826</v>
      </c>
      <c r="O263">
        <v>1.37304</v>
      </c>
      <c r="P263">
        <v>1.1357699999999999</v>
      </c>
      <c r="Q263">
        <v>1.3019000000000001</v>
      </c>
      <c r="R263">
        <v>1.16537</v>
      </c>
      <c r="S263">
        <v>0.76985800000000004</v>
      </c>
      <c r="T263">
        <v>1.1498299999999999</v>
      </c>
      <c r="U263">
        <v>1.2917400000000001</v>
      </c>
      <c r="V263">
        <v>0.89281699999999997</v>
      </c>
      <c r="W263">
        <v>0.80351799999999995</v>
      </c>
      <c r="X263">
        <v>0.854491</v>
      </c>
      <c r="Y263">
        <v>0.83109999999999995</v>
      </c>
      <c r="Z263">
        <v>0.69427499999999998</v>
      </c>
      <c r="AA263">
        <v>0.45886500000000002</v>
      </c>
      <c r="AB263">
        <v>0.30998599999999998</v>
      </c>
      <c r="AC263">
        <v>0.36285000000000001</v>
      </c>
      <c r="AD263">
        <v>0.36989699999999998</v>
      </c>
      <c r="AE263">
        <v>0.27287</v>
      </c>
      <c r="AF263">
        <v>0.35681400000000002</v>
      </c>
      <c r="AG263">
        <v>0.46574199999999999</v>
      </c>
      <c r="AH263">
        <v>0.57178499999999999</v>
      </c>
      <c r="AI263">
        <v>0.65951400000000004</v>
      </c>
      <c r="AJ263">
        <v>0.56443200000000004</v>
      </c>
      <c r="AK263">
        <v>0.53322400000000003</v>
      </c>
      <c r="AL263">
        <v>0.611931</v>
      </c>
      <c r="AM263">
        <v>0.61169799999999996</v>
      </c>
      <c r="AN263">
        <v>0.37468499999999999</v>
      </c>
      <c r="AO263">
        <v>0.39892300000000003</v>
      </c>
      <c r="AP263">
        <v>0.38506099999999999</v>
      </c>
      <c r="AQ263">
        <v>0.36126200000000003</v>
      </c>
      <c r="AR263">
        <v>0.191662</v>
      </c>
      <c r="AS263">
        <v>0.147896</v>
      </c>
      <c r="AT263">
        <v>0.13541300000000001</v>
      </c>
      <c r="AU263">
        <v>0.142122</v>
      </c>
      <c r="AV263">
        <v>0.13199900000000001</v>
      </c>
      <c r="AW263">
        <v>5.1112999999999999E-2</v>
      </c>
      <c r="AX263">
        <v>3.3017100000000001E-2</v>
      </c>
      <c r="AY263">
        <v>2.4436300000000001E-2</v>
      </c>
      <c r="AZ263">
        <v>1.28991E-2</v>
      </c>
      <c r="BA263">
        <v>7.3610999999999998E-3</v>
      </c>
      <c r="BB263">
        <v>9.81367E-3</v>
      </c>
      <c r="BC263">
        <v>1.1722099999999999E-2</v>
      </c>
      <c r="BD263">
        <v>5.6965000000000002E-3</v>
      </c>
      <c r="BE263">
        <v>4.1432300000000004E-3</v>
      </c>
      <c r="BF263">
        <v>4.5341899999999996E-3</v>
      </c>
      <c r="BG263">
        <v>4.7322199999999997E-3</v>
      </c>
      <c r="BH263">
        <v>3.7069799999999999E-3</v>
      </c>
      <c r="BI263">
        <v>6.9720800000000003E-3</v>
      </c>
      <c r="BJ263">
        <v>5.5241999999999999E-3</v>
      </c>
      <c r="BK263">
        <v>1.00702E-2</v>
      </c>
      <c r="BL263">
        <v>5.0499999999999998E-3</v>
      </c>
      <c r="BM263">
        <v>3.4706699999999999E-3</v>
      </c>
      <c r="BN263">
        <v>4.1698600000000001E-3</v>
      </c>
      <c r="BO263">
        <v>2.79736E-3</v>
      </c>
      <c r="BP263">
        <v>9.2418199999999995E-4</v>
      </c>
      <c r="BQ263">
        <v>1.2002899999999999E-3</v>
      </c>
      <c r="BR263">
        <v>7.5821899999999997E-4</v>
      </c>
      <c r="BS263">
        <v>7.0586900000000003E-4</v>
      </c>
      <c r="BT263">
        <v>8.2266499999999998E-4</v>
      </c>
      <c r="BU263">
        <v>1.8919600000000001E-4</v>
      </c>
      <c r="BV263">
        <v>1.6997599999999999E-4</v>
      </c>
      <c r="BW263">
        <v>1.24447E-4</v>
      </c>
      <c r="BX263" s="1">
        <v>9.6962399999999999E-5</v>
      </c>
      <c r="BY263" s="1">
        <v>1.6532200000000001E-5</v>
      </c>
      <c r="BZ263" s="1">
        <v>3.1837600000000001E-6</v>
      </c>
      <c r="CA263" s="1">
        <v>2.66927E-6</v>
      </c>
      <c r="CB263" s="1">
        <v>7.5862000000000005E-7</v>
      </c>
      <c r="CC263" s="1">
        <v>2.8496199999999999E-6</v>
      </c>
      <c r="CD263" s="1">
        <v>6.1393799999999995E-7</v>
      </c>
      <c r="CE263" s="1">
        <v>4.4148499999999999E-7</v>
      </c>
      <c r="CF263" s="1">
        <v>1.96063E-7</v>
      </c>
      <c r="CG263" s="1">
        <v>2.4236000000000001E-7</v>
      </c>
      <c r="CH263" s="1">
        <v>1.12902E-7</v>
      </c>
      <c r="CI263" s="1">
        <v>2.0559400000000001E-8</v>
      </c>
      <c r="CJ263" s="1">
        <v>1.0167399999999999E-9</v>
      </c>
      <c r="CK263" s="1">
        <v>9.6894899999999999E-11</v>
      </c>
      <c r="CL263" s="1">
        <v>1.26492E-11</v>
      </c>
      <c r="CM263" s="1">
        <v>5.3127099999999999E-13</v>
      </c>
      <c r="CN263" s="1">
        <v>6.9972500000000004E-16</v>
      </c>
      <c r="CO263" s="1">
        <v>2.08644E-15</v>
      </c>
      <c r="CP263" s="1">
        <v>1.59722E-19</v>
      </c>
      <c r="CQ263" s="1">
        <v>6.0434099999999997E-21</v>
      </c>
      <c r="CR263" s="1">
        <v>7.2700500000000002E-25</v>
      </c>
      <c r="CS263" s="1">
        <v>8.5820300000000005E-29</v>
      </c>
      <c r="CT263" s="1">
        <v>1.05362E-33</v>
      </c>
      <c r="CU263" s="1">
        <v>1.00611E-47</v>
      </c>
      <c r="CV263" s="1">
        <v>1.5468E-76</v>
      </c>
      <c r="CW263">
        <v>0</v>
      </c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</row>
    <row r="264" spans="1:174" x14ac:dyDescent="0.45">
      <c r="A264">
        <v>4.39168</v>
      </c>
      <c r="B264">
        <v>3.8422299999999998</v>
      </c>
      <c r="C264">
        <v>3.90029</v>
      </c>
      <c r="D264">
        <v>4.3510900000000001</v>
      </c>
      <c r="E264">
        <v>3.6345800000000001</v>
      </c>
      <c r="F264">
        <v>3.8249900000000001</v>
      </c>
      <c r="G264">
        <v>3.16791</v>
      </c>
      <c r="H264">
        <v>2.9218199999999999</v>
      </c>
      <c r="I264">
        <v>2.4081000000000001</v>
      </c>
      <c r="J264">
        <v>1.6180399999999999</v>
      </c>
      <c r="K264">
        <v>2.4617599999999999</v>
      </c>
      <c r="L264">
        <v>2.6031900000000001</v>
      </c>
      <c r="M264">
        <v>2.10927</v>
      </c>
      <c r="N264">
        <v>2.28539</v>
      </c>
      <c r="O264">
        <v>1.98502</v>
      </c>
      <c r="P264">
        <v>2.1430500000000001</v>
      </c>
      <c r="Q264">
        <v>2.02251</v>
      </c>
      <c r="R264">
        <v>1.9291400000000001</v>
      </c>
      <c r="S264">
        <v>2.6762999999999999</v>
      </c>
      <c r="T264">
        <v>3.75474</v>
      </c>
      <c r="U264">
        <v>3.4841600000000001</v>
      </c>
      <c r="V264">
        <v>3.2212200000000002</v>
      </c>
      <c r="W264">
        <v>3.5710799999999998</v>
      </c>
      <c r="X264">
        <v>3.25176</v>
      </c>
      <c r="Y264">
        <v>2.6246900000000002</v>
      </c>
      <c r="Z264">
        <v>3.0200900000000002</v>
      </c>
      <c r="AA264">
        <v>4.1503199999999998</v>
      </c>
      <c r="AB264">
        <v>3.60806</v>
      </c>
      <c r="AC264">
        <v>3.57917</v>
      </c>
      <c r="AD264">
        <v>3.0101399999999998</v>
      </c>
      <c r="AE264">
        <v>3.1164299999999998</v>
      </c>
      <c r="AF264">
        <v>2.91316</v>
      </c>
      <c r="AG264">
        <v>3.0091299999999999</v>
      </c>
      <c r="AH264">
        <v>3.3558500000000002</v>
      </c>
      <c r="AI264">
        <v>3.39019</v>
      </c>
      <c r="AJ264">
        <v>3.0237099999999999</v>
      </c>
      <c r="AK264">
        <v>2.6835900000000001</v>
      </c>
      <c r="AL264">
        <v>2.8742200000000002</v>
      </c>
      <c r="AM264">
        <v>2.1103299999999998</v>
      </c>
      <c r="AN264">
        <v>2.3380399999999999</v>
      </c>
      <c r="AO264">
        <v>1.8224499999999999</v>
      </c>
      <c r="AP264">
        <v>1.83466</v>
      </c>
      <c r="AQ264">
        <v>1.4902200000000001</v>
      </c>
      <c r="AR264">
        <v>1.2372399999999999</v>
      </c>
      <c r="AS264">
        <v>1.47095</v>
      </c>
      <c r="AT264">
        <v>1.2628600000000001</v>
      </c>
      <c r="AU264">
        <v>1.0401899999999999</v>
      </c>
      <c r="AV264">
        <v>1.1884699999999999</v>
      </c>
      <c r="AW264">
        <v>1.0569200000000001</v>
      </c>
      <c r="AX264">
        <v>0.60836999999999997</v>
      </c>
      <c r="AY264">
        <v>0.42555799999999999</v>
      </c>
      <c r="AZ264">
        <v>0.302429</v>
      </c>
      <c r="BA264">
        <v>0.23302200000000001</v>
      </c>
      <c r="BB264">
        <v>0.33704200000000001</v>
      </c>
      <c r="BC264">
        <v>0.31516100000000002</v>
      </c>
      <c r="BD264">
        <v>0.22905500000000001</v>
      </c>
      <c r="BE264">
        <v>0.21051</v>
      </c>
      <c r="BF264">
        <v>0.213254</v>
      </c>
      <c r="BG264">
        <v>0.19436200000000001</v>
      </c>
      <c r="BH264">
        <v>0.152729</v>
      </c>
      <c r="BI264">
        <v>6.7792400000000003E-2</v>
      </c>
      <c r="BJ264">
        <v>3.81733E-2</v>
      </c>
      <c r="BK264">
        <v>1.9907999999999999E-2</v>
      </c>
      <c r="BL264">
        <v>1.6229899999999998E-2</v>
      </c>
      <c r="BM264">
        <v>6.3338099999999996E-3</v>
      </c>
      <c r="BN264">
        <v>3.9532100000000004E-3</v>
      </c>
      <c r="BO264">
        <v>4.0851400000000001E-3</v>
      </c>
      <c r="BP264">
        <v>4.0543000000000003E-3</v>
      </c>
      <c r="BQ264">
        <v>3.0992300000000001E-3</v>
      </c>
      <c r="BR264">
        <v>2.477E-3</v>
      </c>
      <c r="BS264">
        <v>3.7212E-3</v>
      </c>
      <c r="BT264">
        <v>1.2663900000000001E-3</v>
      </c>
      <c r="BU264">
        <v>2.5826099999999999E-3</v>
      </c>
      <c r="BV264">
        <v>4.6799E-4</v>
      </c>
      <c r="BW264">
        <v>2.9379299999999998E-4</v>
      </c>
      <c r="BX264">
        <v>2.6386500000000001E-4</v>
      </c>
      <c r="BY264">
        <v>5.0790899999999996E-4</v>
      </c>
      <c r="BZ264">
        <v>1.78989E-4</v>
      </c>
      <c r="CA264">
        <v>4.95868E-4</v>
      </c>
      <c r="CB264">
        <v>4.7641399999999998E-4</v>
      </c>
      <c r="CC264">
        <v>1.8706800000000001E-4</v>
      </c>
      <c r="CD264">
        <v>6.2356399999999995E-4</v>
      </c>
      <c r="CE264">
        <v>1.3809200000000001E-4</v>
      </c>
      <c r="CF264">
        <v>1.13805E-3</v>
      </c>
      <c r="CG264">
        <v>5.49509E-4</v>
      </c>
      <c r="CH264">
        <v>4.49226E-4</v>
      </c>
      <c r="CI264">
        <v>3.8248299999999998E-4</v>
      </c>
      <c r="CJ264">
        <v>2.04129E-4</v>
      </c>
      <c r="CK264">
        <v>1.97617E-4</v>
      </c>
      <c r="CL264">
        <v>1.7555199999999999E-4</v>
      </c>
      <c r="CM264">
        <v>1.3685999999999999E-4</v>
      </c>
      <c r="CN264" s="1">
        <v>3.9216299999999999E-5</v>
      </c>
      <c r="CO264" s="1">
        <v>1.57847E-6</v>
      </c>
      <c r="CP264" s="1">
        <v>1.3533400000000001E-7</v>
      </c>
      <c r="CQ264" s="1">
        <v>4.2716999999999998E-10</v>
      </c>
      <c r="CR264" s="1">
        <v>8.03579E-12</v>
      </c>
      <c r="CS264" s="1">
        <v>3.9330700000000003E-12</v>
      </c>
      <c r="CT264" s="1">
        <v>4.1629300000000001E-16</v>
      </c>
      <c r="CU264" s="1">
        <v>4.2281000000000002E-23</v>
      </c>
      <c r="CV264" s="1">
        <v>2.2869199999999999E-43</v>
      </c>
      <c r="CW264">
        <v>0</v>
      </c>
      <c r="FJ264" s="1"/>
      <c r="FK264" s="1"/>
      <c r="FL264" s="1"/>
      <c r="FM264" s="1"/>
      <c r="FN264" s="1"/>
      <c r="FO264" s="1"/>
      <c r="FP264" s="1"/>
      <c r="FQ264" s="1"/>
      <c r="FR264" s="1"/>
    </row>
    <row r="265" spans="1:174" x14ac:dyDescent="0.45">
      <c r="A265">
        <v>4.39168</v>
      </c>
      <c r="B265">
        <v>5.6927399999999997</v>
      </c>
      <c r="C265">
        <v>5.2491700000000003</v>
      </c>
      <c r="D265">
        <v>3.8692000000000002</v>
      </c>
      <c r="E265">
        <v>3.90862</v>
      </c>
      <c r="F265">
        <v>4.0277700000000003</v>
      </c>
      <c r="G265">
        <v>3.5926399999999998</v>
      </c>
      <c r="H265">
        <v>3.3391700000000002</v>
      </c>
      <c r="I265">
        <v>2.8969900000000002</v>
      </c>
      <c r="J265">
        <v>3.1164399999999999</v>
      </c>
      <c r="K265">
        <v>3.1526000000000001</v>
      </c>
      <c r="L265">
        <v>3.1318899999999998</v>
      </c>
      <c r="M265">
        <v>2.97811</v>
      </c>
      <c r="N265">
        <v>2.8219599999999998</v>
      </c>
      <c r="O265">
        <v>2.2843800000000001</v>
      </c>
      <c r="P265">
        <v>2.10277</v>
      </c>
      <c r="Q265">
        <v>1.69567</v>
      </c>
      <c r="R265">
        <v>1.51831</v>
      </c>
      <c r="S265">
        <v>1.6358299999999999</v>
      </c>
      <c r="T265">
        <v>1.3488599999999999</v>
      </c>
      <c r="U265">
        <v>1.16187</v>
      </c>
      <c r="V265">
        <v>1.0218499999999999</v>
      </c>
      <c r="W265">
        <v>0.850271</v>
      </c>
      <c r="X265">
        <v>0.86368999999999996</v>
      </c>
      <c r="Y265">
        <v>0.59652000000000005</v>
      </c>
      <c r="Z265">
        <v>0.34477799999999997</v>
      </c>
      <c r="AA265">
        <v>0.37209300000000001</v>
      </c>
      <c r="AB265">
        <v>0.34492499999999998</v>
      </c>
      <c r="AC265">
        <v>0.23429800000000001</v>
      </c>
      <c r="AD265">
        <v>0.343283</v>
      </c>
      <c r="AE265">
        <v>0.25740600000000002</v>
      </c>
      <c r="AF265">
        <v>0.214451</v>
      </c>
      <c r="AG265">
        <v>0.22126000000000001</v>
      </c>
      <c r="AH265">
        <v>0.17525299999999999</v>
      </c>
      <c r="AI265">
        <v>0.154112</v>
      </c>
      <c r="AJ265">
        <v>0.163852</v>
      </c>
      <c r="AK265">
        <v>0.16403799999999999</v>
      </c>
      <c r="AL265">
        <v>0.130777</v>
      </c>
      <c r="AM265">
        <v>0.155976</v>
      </c>
      <c r="AN265">
        <v>0.16213</v>
      </c>
      <c r="AO265">
        <v>0.14909500000000001</v>
      </c>
      <c r="AP265">
        <v>0.12867100000000001</v>
      </c>
      <c r="AQ265">
        <v>0.114213</v>
      </c>
      <c r="AR265">
        <v>8.0642500000000006E-2</v>
      </c>
      <c r="AS265">
        <v>0.104529</v>
      </c>
      <c r="AT265">
        <v>9.07163E-2</v>
      </c>
      <c r="AU265">
        <v>7.0261799999999999E-2</v>
      </c>
      <c r="AV265">
        <v>4.1532699999999999E-2</v>
      </c>
      <c r="AW265">
        <v>4.5589900000000003E-2</v>
      </c>
      <c r="AX265">
        <v>3.0694200000000001E-2</v>
      </c>
      <c r="AY265">
        <v>2.4472899999999999E-2</v>
      </c>
      <c r="AZ265">
        <v>1.29795E-2</v>
      </c>
      <c r="BA265">
        <v>1.15669E-2</v>
      </c>
      <c r="BB265">
        <v>1.2530700000000001E-2</v>
      </c>
      <c r="BC265">
        <v>3.5422399999999999E-3</v>
      </c>
      <c r="BD265">
        <v>1.7982300000000001E-3</v>
      </c>
      <c r="BE265">
        <v>1.4888900000000001E-3</v>
      </c>
      <c r="BF265">
        <v>2.8292899999999999E-3</v>
      </c>
      <c r="BG265">
        <v>3.2132300000000001E-3</v>
      </c>
      <c r="BH265">
        <v>4.0671099999999996E-3</v>
      </c>
      <c r="BI265">
        <v>2.5737199999999998E-3</v>
      </c>
      <c r="BJ265">
        <v>2.6313700000000001E-3</v>
      </c>
      <c r="BK265">
        <v>2.12817E-3</v>
      </c>
      <c r="BL265">
        <v>6.1898300000000003E-4</v>
      </c>
      <c r="BM265">
        <v>3.7998099999999999E-4</v>
      </c>
      <c r="BN265">
        <v>3.4003400000000002E-4</v>
      </c>
      <c r="BO265">
        <v>2.8486400000000002E-4</v>
      </c>
      <c r="BP265">
        <v>1.4072100000000001E-4</v>
      </c>
      <c r="BQ265">
        <v>2.70017E-4</v>
      </c>
      <c r="BR265">
        <v>3.01864E-4</v>
      </c>
      <c r="BS265">
        <v>2.4486499999999998E-4</v>
      </c>
      <c r="BT265">
        <v>1.81282E-4</v>
      </c>
      <c r="BU265" s="1">
        <v>4.8507800000000003E-5</v>
      </c>
      <c r="BV265" s="1">
        <v>3.0697800000000003E-5</v>
      </c>
      <c r="BW265" s="1">
        <v>9.9374900000000003E-6</v>
      </c>
      <c r="BX265" s="1">
        <v>2.0049999999999999E-6</v>
      </c>
      <c r="BY265" s="1">
        <v>5.2237599999999996E-6</v>
      </c>
      <c r="BZ265" s="1">
        <v>4.1530599999999998E-6</v>
      </c>
      <c r="CA265" s="1">
        <v>2.37079E-6</v>
      </c>
      <c r="CB265" s="1">
        <v>1.34691E-6</v>
      </c>
      <c r="CC265" s="1">
        <v>2.2845700000000001E-6</v>
      </c>
      <c r="CD265" s="1">
        <v>7.2485099999999996E-7</v>
      </c>
      <c r="CE265" s="1">
        <v>3.3369400000000002E-7</v>
      </c>
      <c r="CF265" s="1">
        <v>3.9631100000000001E-7</v>
      </c>
      <c r="CG265" s="1">
        <v>8.7129800000000002E-8</v>
      </c>
      <c r="CH265" s="1">
        <v>2.3982800000000001E-9</v>
      </c>
      <c r="CI265" s="1">
        <v>3.5553799999999998E-10</v>
      </c>
      <c r="CJ265" s="1">
        <v>2.16217E-10</v>
      </c>
      <c r="CK265" s="1">
        <v>6.8734200000000004E-10</v>
      </c>
      <c r="CL265" s="1">
        <v>1.13842E-10</v>
      </c>
      <c r="CM265" s="1">
        <v>1.14515E-11</v>
      </c>
      <c r="CN265" s="1">
        <v>8.5856600000000006E-14</v>
      </c>
      <c r="CO265" s="1">
        <v>4.3907300000000001E-16</v>
      </c>
      <c r="CP265" s="1">
        <v>9.2932999999999997E-18</v>
      </c>
      <c r="CQ265" s="1">
        <v>1.5404799999999999E-18</v>
      </c>
      <c r="CR265" s="1">
        <v>3.9627300000000003E-27</v>
      </c>
      <c r="CS265" s="1">
        <v>5.5634999999999998E-35</v>
      </c>
      <c r="CT265" s="1">
        <v>4.1802299999999998E-47</v>
      </c>
      <c r="CU265" s="1">
        <v>1.12835E-65</v>
      </c>
      <c r="CV265" s="1">
        <v>7.2865100000000002E-113</v>
      </c>
      <c r="CW265">
        <v>0</v>
      </c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</row>
    <row r="266" spans="1:174" x14ac:dyDescent="0.45">
      <c r="A266">
        <v>4.39168</v>
      </c>
      <c r="B266">
        <v>4.6924000000000001</v>
      </c>
      <c r="C266">
        <v>4.6181400000000004</v>
      </c>
      <c r="D266">
        <v>5.0047800000000002</v>
      </c>
      <c r="E266">
        <v>4.7244599999999997</v>
      </c>
      <c r="F266">
        <v>5.1382300000000001</v>
      </c>
      <c r="G266">
        <v>5.4816000000000003</v>
      </c>
      <c r="H266">
        <v>4.9696199999999999</v>
      </c>
      <c r="I266">
        <v>4.71523</v>
      </c>
      <c r="J266">
        <v>4.9732799999999999</v>
      </c>
      <c r="K266">
        <v>4.2206400000000004</v>
      </c>
      <c r="L266">
        <v>5.0803099999999999</v>
      </c>
      <c r="M266">
        <v>3.9483100000000002</v>
      </c>
      <c r="N266">
        <v>3.3559999999999999</v>
      </c>
      <c r="O266">
        <v>2.9817999999999998</v>
      </c>
      <c r="P266">
        <v>3.3044799999999999</v>
      </c>
      <c r="Q266">
        <v>3.1558799999999998</v>
      </c>
      <c r="R266">
        <v>3.0785900000000002</v>
      </c>
      <c r="S266">
        <v>2.7416800000000001</v>
      </c>
      <c r="T266">
        <v>2.9882499999999999</v>
      </c>
      <c r="U266">
        <v>2.8367499999999999</v>
      </c>
      <c r="V266">
        <v>2.0378099999999999</v>
      </c>
      <c r="W266">
        <v>2.2738100000000001</v>
      </c>
      <c r="X266">
        <v>2.87574</v>
      </c>
      <c r="Y266">
        <v>3.1586400000000001</v>
      </c>
      <c r="Z266">
        <v>2.7494299999999998</v>
      </c>
      <c r="AA266">
        <v>2.81894</v>
      </c>
      <c r="AB266">
        <v>3.0276800000000001</v>
      </c>
      <c r="AC266">
        <v>2.6972299999999998</v>
      </c>
      <c r="AD266">
        <v>2.8585199999999999</v>
      </c>
      <c r="AE266">
        <v>2.5767000000000002</v>
      </c>
      <c r="AF266">
        <v>2.8077000000000001</v>
      </c>
      <c r="AG266">
        <v>3.15801</v>
      </c>
      <c r="AH266">
        <v>4.4227100000000004</v>
      </c>
      <c r="AI266">
        <v>4.2583000000000002</v>
      </c>
      <c r="AJ266">
        <v>2.88876</v>
      </c>
      <c r="AK266">
        <v>2.8057599999999998</v>
      </c>
      <c r="AL266">
        <v>2.6346699999999998</v>
      </c>
      <c r="AM266">
        <v>2.1865800000000002</v>
      </c>
      <c r="AN266">
        <v>2.1031399999999998</v>
      </c>
      <c r="AO266">
        <v>2.8698899999999998</v>
      </c>
      <c r="AP266">
        <v>2.9259400000000002</v>
      </c>
      <c r="AQ266">
        <v>2.9984999999999999</v>
      </c>
      <c r="AR266">
        <v>3.7269000000000001</v>
      </c>
      <c r="AS266">
        <v>3.2598500000000001</v>
      </c>
      <c r="AT266">
        <v>3.4012199999999999</v>
      </c>
      <c r="AU266">
        <v>3.8222800000000001</v>
      </c>
      <c r="AV266">
        <v>3.5306299999999999</v>
      </c>
      <c r="AW266">
        <v>2.7112500000000002</v>
      </c>
      <c r="AX266">
        <v>3.1419899999999998</v>
      </c>
      <c r="AY266">
        <v>2.5475300000000001</v>
      </c>
      <c r="AZ266">
        <v>2.4451299999999998</v>
      </c>
      <c r="BA266">
        <v>3.2854299999999999</v>
      </c>
      <c r="BB266">
        <v>3.1149300000000002</v>
      </c>
      <c r="BC266">
        <v>3.5795499999999998</v>
      </c>
      <c r="BD266">
        <v>4.6629199999999997</v>
      </c>
      <c r="BE266">
        <v>5.2932300000000003</v>
      </c>
      <c r="BF266">
        <v>5.9313500000000001</v>
      </c>
      <c r="BG266">
        <v>4.8694100000000002</v>
      </c>
      <c r="BH266">
        <v>4.9006999999999996</v>
      </c>
      <c r="BI266">
        <v>3.3376700000000001</v>
      </c>
      <c r="BJ266">
        <v>3.7842600000000002</v>
      </c>
      <c r="BK266">
        <v>3.2969400000000002</v>
      </c>
      <c r="BL266">
        <v>2.75576</v>
      </c>
      <c r="BM266">
        <v>2.2551199999999998</v>
      </c>
      <c r="BN266">
        <v>2.3062999999999998</v>
      </c>
      <c r="BO266">
        <v>1.69737</v>
      </c>
      <c r="BP266">
        <v>1.2559</v>
      </c>
      <c r="BQ266">
        <v>0.70533599999999996</v>
      </c>
      <c r="BR266">
        <v>0.93279599999999996</v>
      </c>
      <c r="BS266">
        <v>1.1708499999999999</v>
      </c>
      <c r="BT266">
        <v>0.86242700000000005</v>
      </c>
      <c r="BU266">
        <v>1.5218799999999999</v>
      </c>
      <c r="BV266">
        <v>1.69303</v>
      </c>
      <c r="BW266">
        <v>2.5838199999999998</v>
      </c>
      <c r="BX266">
        <v>2.3397399999999999</v>
      </c>
      <c r="BY266">
        <v>1.8873899999999999</v>
      </c>
      <c r="BZ266">
        <v>1.8286199999999999</v>
      </c>
      <c r="CA266">
        <v>1.7241599999999999</v>
      </c>
      <c r="CB266">
        <v>1.05426</v>
      </c>
      <c r="CC266">
        <v>0.96437300000000004</v>
      </c>
      <c r="CD266">
        <v>0.92553300000000005</v>
      </c>
      <c r="CE266">
        <v>0.65582099999999999</v>
      </c>
      <c r="CF266">
        <v>0.66403599999999996</v>
      </c>
      <c r="CG266">
        <v>0.99173999999999995</v>
      </c>
      <c r="CH266">
        <v>0.80091800000000002</v>
      </c>
      <c r="CI266">
        <v>0.412773</v>
      </c>
      <c r="CJ266">
        <v>9.8801899999999998E-2</v>
      </c>
      <c r="CK266">
        <v>8.1923899999999994E-2</v>
      </c>
      <c r="CL266">
        <v>3.3787299999999999E-2</v>
      </c>
      <c r="CM266">
        <v>7.1655200000000002E-2</v>
      </c>
      <c r="CN266">
        <v>7.5520799999999999E-2</v>
      </c>
      <c r="CO266">
        <v>2.2635300000000001E-2</v>
      </c>
      <c r="CP266">
        <v>6.2308900000000002E-3</v>
      </c>
      <c r="CQ266">
        <v>7.3727000000000005E-4</v>
      </c>
      <c r="CR266">
        <v>3.63869E-3</v>
      </c>
      <c r="CS266">
        <v>5.1679500000000001E-4</v>
      </c>
      <c r="CT266" s="1">
        <v>2.1827E-5</v>
      </c>
      <c r="CU266" s="1">
        <v>2.7087299999999999E-8</v>
      </c>
      <c r="CV266" s="1">
        <v>1.92204E-14</v>
      </c>
      <c r="CW266">
        <v>0</v>
      </c>
      <c r="FP266" s="1"/>
      <c r="FQ266" s="1"/>
      <c r="FR266" s="1"/>
    </row>
    <row r="267" spans="1:174" x14ac:dyDescent="0.45">
      <c r="A267">
        <v>4.39168</v>
      </c>
      <c r="B267">
        <v>4.2474699999999999</v>
      </c>
      <c r="C267">
        <v>4.8219799999999999</v>
      </c>
      <c r="D267">
        <v>4.4415800000000001</v>
      </c>
      <c r="E267">
        <v>4.4778200000000004</v>
      </c>
      <c r="F267">
        <v>3.875</v>
      </c>
      <c r="G267">
        <v>3.1490999999999998</v>
      </c>
      <c r="H267">
        <v>2.9318599999999999</v>
      </c>
      <c r="I267">
        <v>3.41039</v>
      </c>
      <c r="J267">
        <v>2.97315</v>
      </c>
      <c r="K267">
        <v>3.1213799999999998</v>
      </c>
      <c r="L267">
        <v>3.1934499999999999</v>
      </c>
      <c r="M267">
        <v>2.9241999999999999</v>
      </c>
      <c r="N267">
        <v>3.1667000000000001</v>
      </c>
      <c r="O267">
        <v>2.3443800000000001</v>
      </c>
      <c r="P267">
        <v>1.80522</v>
      </c>
      <c r="Q267">
        <v>1.73969</v>
      </c>
      <c r="R267">
        <v>1.6248100000000001</v>
      </c>
      <c r="S267">
        <v>1.9322699999999999</v>
      </c>
      <c r="T267">
        <v>1.2135800000000001</v>
      </c>
      <c r="U267">
        <v>1.17198</v>
      </c>
      <c r="V267">
        <v>1.0181899999999999</v>
      </c>
      <c r="W267">
        <v>1.0708</v>
      </c>
      <c r="X267">
        <v>0.98142099999999999</v>
      </c>
      <c r="Y267">
        <v>0.95025199999999999</v>
      </c>
      <c r="Z267">
        <v>0.90093500000000004</v>
      </c>
      <c r="AA267">
        <v>0.50950200000000001</v>
      </c>
      <c r="AB267">
        <v>0.38114100000000001</v>
      </c>
      <c r="AC267">
        <v>0.277918</v>
      </c>
      <c r="AD267">
        <v>0.26290799999999998</v>
      </c>
      <c r="AE267">
        <v>0.33994000000000002</v>
      </c>
      <c r="AF267">
        <v>0.355105</v>
      </c>
      <c r="AG267">
        <v>0.39310200000000001</v>
      </c>
      <c r="AH267">
        <v>0.29877100000000001</v>
      </c>
      <c r="AI267">
        <v>0.29675000000000001</v>
      </c>
      <c r="AJ267">
        <v>0.32428299999999999</v>
      </c>
      <c r="AK267">
        <v>0.26170100000000002</v>
      </c>
      <c r="AL267">
        <v>0.277758</v>
      </c>
      <c r="AM267">
        <v>0.34572000000000003</v>
      </c>
      <c r="AN267">
        <v>0.54783000000000004</v>
      </c>
      <c r="AO267">
        <v>0.54700499999999996</v>
      </c>
      <c r="AP267">
        <v>0.51330299999999995</v>
      </c>
      <c r="AQ267">
        <v>0.74629400000000001</v>
      </c>
      <c r="AR267">
        <v>0.98659600000000003</v>
      </c>
      <c r="AS267">
        <v>0.89234400000000003</v>
      </c>
      <c r="AT267">
        <v>0.67513699999999999</v>
      </c>
      <c r="AU267">
        <v>0.49618800000000002</v>
      </c>
      <c r="AV267">
        <v>0.74693299999999996</v>
      </c>
      <c r="AW267">
        <v>0.82621999999999995</v>
      </c>
      <c r="AX267">
        <v>0.64010999999999996</v>
      </c>
      <c r="AY267">
        <v>0.747421</v>
      </c>
      <c r="AZ267">
        <v>0.69844899999999999</v>
      </c>
      <c r="BA267">
        <v>0.32280300000000001</v>
      </c>
      <c r="BB267">
        <v>0.36273899999999998</v>
      </c>
      <c r="BC267">
        <v>0.55257599999999996</v>
      </c>
      <c r="BD267">
        <v>0.40043800000000002</v>
      </c>
      <c r="BE267">
        <v>0.516513</v>
      </c>
      <c r="BF267">
        <v>0.53228900000000001</v>
      </c>
      <c r="BG267">
        <v>0.79622899999999996</v>
      </c>
      <c r="BH267">
        <v>0.56074999999999997</v>
      </c>
      <c r="BI267">
        <v>0.41259800000000002</v>
      </c>
      <c r="BJ267">
        <v>0.4451</v>
      </c>
      <c r="BK267">
        <v>0.48607099999999998</v>
      </c>
      <c r="BL267">
        <v>0.43951200000000001</v>
      </c>
      <c r="BM267">
        <v>0.87975000000000003</v>
      </c>
      <c r="BN267">
        <v>0.56033299999999997</v>
      </c>
      <c r="BO267">
        <v>0.434004</v>
      </c>
      <c r="BP267">
        <v>0.38603500000000002</v>
      </c>
      <c r="BQ267">
        <v>0.27734799999999998</v>
      </c>
      <c r="BR267">
        <v>0.126114</v>
      </c>
      <c r="BS267">
        <v>3.4945999999999998E-2</v>
      </c>
      <c r="BT267">
        <v>4.0270800000000002E-2</v>
      </c>
      <c r="BU267">
        <v>3.37072E-2</v>
      </c>
      <c r="BV267">
        <v>4.78366E-2</v>
      </c>
      <c r="BW267">
        <v>3.9393499999999998E-2</v>
      </c>
      <c r="BX267">
        <v>5.7199100000000003E-2</v>
      </c>
      <c r="BY267">
        <v>5.0626999999999998E-2</v>
      </c>
      <c r="BZ267">
        <v>2.2409200000000001E-2</v>
      </c>
      <c r="CA267">
        <v>2.4112700000000001E-2</v>
      </c>
      <c r="CB267">
        <v>2.4163E-2</v>
      </c>
      <c r="CC267">
        <v>1.7140099999999998E-2</v>
      </c>
      <c r="CD267">
        <v>7.1829099999999998E-3</v>
      </c>
      <c r="CE267">
        <v>2.3869999999999999E-2</v>
      </c>
      <c r="CF267">
        <v>2.9472999999999999E-2</v>
      </c>
      <c r="CG267">
        <v>4.7225000000000003E-2</v>
      </c>
      <c r="CH267">
        <v>6.07317E-2</v>
      </c>
      <c r="CI267">
        <v>3.63881E-2</v>
      </c>
      <c r="CJ267">
        <v>3.1859100000000001E-2</v>
      </c>
      <c r="CK267">
        <v>2.7321700000000001E-2</v>
      </c>
      <c r="CL267">
        <v>3.1591599999999997E-2</v>
      </c>
      <c r="CM267">
        <v>3.2399499999999998E-2</v>
      </c>
      <c r="CN267">
        <v>2.8118400000000002E-2</v>
      </c>
      <c r="CO267">
        <v>2.2258400000000001E-2</v>
      </c>
      <c r="CP267">
        <v>8.2927599999999997E-3</v>
      </c>
      <c r="CQ267">
        <v>5.6344400000000001E-3</v>
      </c>
      <c r="CR267">
        <v>6.9523999999999996E-4</v>
      </c>
      <c r="CS267">
        <v>6.0345199999999998E-4</v>
      </c>
      <c r="CT267" s="1">
        <v>1.46755E-6</v>
      </c>
      <c r="CU267" s="1">
        <v>1.4316E-11</v>
      </c>
      <c r="CV267" s="1">
        <v>6.7168299999999997E-24</v>
      </c>
      <c r="CW267">
        <v>0</v>
      </c>
      <c r="FP267" s="1"/>
      <c r="FQ267" s="1"/>
      <c r="FR267" s="1"/>
    </row>
    <row r="268" spans="1:174" x14ac:dyDescent="0.45">
      <c r="A268">
        <v>4.39168</v>
      </c>
      <c r="B268">
        <v>4.0788900000000003</v>
      </c>
      <c r="C268">
        <v>4.9093400000000003</v>
      </c>
      <c r="D268">
        <v>5.3749900000000004</v>
      </c>
      <c r="E268">
        <v>6.2471199999999998</v>
      </c>
      <c r="F268">
        <v>5.2972000000000001</v>
      </c>
      <c r="G268">
        <v>6.07822</v>
      </c>
      <c r="H268">
        <v>5.5746500000000001</v>
      </c>
      <c r="I268">
        <v>5.2968599999999997</v>
      </c>
      <c r="J268">
        <v>6.1163800000000004</v>
      </c>
      <c r="K268">
        <v>6.2114599999999998</v>
      </c>
      <c r="L268">
        <v>6.9984200000000003</v>
      </c>
      <c r="M268">
        <v>6.8007400000000002</v>
      </c>
      <c r="N268">
        <v>7.0287899999999999</v>
      </c>
      <c r="O268">
        <v>6.8341900000000004</v>
      </c>
      <c r="P268">
        <v>7.9225599999999998</v>
      </c>
      <c r="Q268">
        <v>7.5520899999999997</v>
      </c>
      <c r="R268">
        <v>8.3381699999999999</v>
      </c>
      <c r="S268">
        <v>8.1186500000000006</v>
      </c>
      <c r="T268">
        <v>8.0539100000000001</v>
      </c>
      <c r="U268">
        <v>8.1926400000000008</v>
      </c>
      <c r="V268">
        <v>9.7672500000000007</v>
      </c>
      <c r="W268">
        <v>9.1646000000000001</v>
      </c>
      <c r="X268">
        <v>9.0133700000000001</v>
      </c>
      <c r="Y268">
        <v>9.4823199999999996</v>
      </c>
      <c r="Z268">
        <v>8.5561399999999992</v>
      </c>
      <c r="AA268">
        <v>8.9477499999999992</v>
      </c>
      <c r="AB268">
        <v>10.38</v>
      </c>
      <c r="AC268">
        <v>10.617000000000001</v>
      </c>
      <c r="AD268">
        <v>11.384600000000001</v>
      </c>
      <c r="AE268">
        <v>12.1883</v>
      </c>
      <c r="AF268">
        <v>12.5154</v>
      </c>
      <c r="AG268">
        <v>10.9481</v>
      </c>
      <c r="AH268">
        <v>9.4801099999999998</v>
      </c>
      <c r="AI268">
        <v>10.696999999999999</v>
      </c>
      <c r="AJ268">
        <v>9.3090299999999999</v>
      </c>
      <c r="AK268">
        <v>8.8267299999999995</v>
      </c>
      <c r="AL268">
        <v>9.1511600000000008</v>
      </c>
      <c r="AM268">
        <v>8.0130400000000002</v>
      </c>
      <c r="AN268">
        <v>8.8347499999999997</v>
      </c>
      <c r="AO268">
        <v>9.96218</v>
      </c>
      <c r="AP268">
        <v>10.464700000000001</v>
      </c>
      <c r="AQ268">
        <v>8.7598099999999999</v>
      </c>
      <c r="AR268">
        <v>8.7448800000000002</v>
      </c>
      <c r="AS268">
        <v>10.066000000000001</v>
      </c>
      <c r="AT268">
        <v>11.5694</v>
      </c>
      <c r="AU268">
        <v>10.585900000000001</v>
      </c>
      <c r="AV268">
        <v>10.429500000000001</v>
      </c>
      <c r="AW268">
        <v>11.900700000000001</v>
      </c>
      <c r="AX268">
        <v>13.7408</v>
      </c>
      <c r="AY268">
        <v>13.0364</v>
      </c>
      <c r="AZ268">
        <v>12.568099999999999</v>
      </c>
      <c r="BA268">
        <v>15.9695</v>
      </c>
      <c r="BB268">
        <v>15.283200000000001</v>
      </c>
      <c r="BC268">
        <v>18.012699999999999</v>
      </c>
      <c r="BD268">
        <v>19.226500000000001</v>
      </c>
      <c r="BE268">
        <v>17.488199999999999</v>
      </c>
      <c r="BF268">
        <v>14.7613</v>
      </c>
      <c r="BG268">
        <v>15.1572</v>
      </c>
      <c r="BH268">
        <v>16.128299999999999</v>
      </c>
      <c r="BI268">
        <v>16.25</v>
      </c>
      <c r="BJ268">
        <v>13.6007</v>
      </c>
      <c r="BK268">
        <v>13.142799999999999</v>
      </c>
      <c r="BL268">
        <v>11.706300000000001</v>
      </c>
      <c r="BM268">
        <v>12.6837</v>
      </c>
      <c r="BN268">
        <v>13.058999999999999</v>
      </c>
      <c r="BO268">
        <v>14.85</v>
      </c>
      <c r="BP268">
        <v>16.555800000000001</v>
      </c>
      <c r="BQ268">
        <v>14.6496</v>
      </c>
      <c r="BR268">
        <v>14.0749</v>
      </c>
      <c r="BS268">
        <v>16.213799999999999</v>
      </c>
      <c r="BT268">
        <v>17.920000000000002</v>
      </c>
      <c r="BU268">
        <v>19.0305</v>
      </c>
      <c r="BV268">
        <v>17.191400000000002</v>
      </c>
      <c r="BW268">
        <v>16.014900000000001</v>
      </c>
      <c r="BX268">
        <v>13.477</v>
      </c>
      <c r="BY268">
        <v>15.0488</v>
      </c>
      <c r="BZ268">
        <v>12.495699999999999</v>
      </c>
      <c r="CA268">
        <v>13.298299999999999</v>
      </c>
      <c r="CB268">
        <v>12.7234</v>
      </c>
      <c r="CC268">
        <v>13.940300000000001</v>
      </c>
      <c r="CD268">
        <v>16.334700000000002</v>
      </c>
      <c r="CE268">
        <v>20.5715</v>
      </c>
      <c r="CF268">
        <v>24.0609</v>
      </c>
      <c r="CG268">
        <v>22.764299999999999</v>
      </c>
      <c r="CH268">
        <v>21.683800000000002</v>
      </c>
      <c r="CI268">
        <v>21.4361</v>
      </c>
      <c r="CJ268">
        <v>23.206299999999999</v>
      </c>
      <c r="CK268">
        <v>22.507100000000001</v>
      </c>
      <c r="CL268">
        <v>21.664899999999999</v>
      </c>
      <c r="CM268">
        <v>22.9621</v>
      </c>
      <c r="CN268">
        <v>17.6312</v>
      </c>
      <c r="CO268">
        <v>15.2712</v>
      </c>
      <c r="CP268">
        <v>14.068899999999999</v>
      </c>
      <c r="CQ268">
        <v>11.8956</v>
      </c>
      <c r="CR268">
        <v>10.046799999999999</v>
      </c>
      <c r="CS268">
        <v>11.239699999999999</v>
      </c>
      <c r="CT268">
        <v>12.973599999999999</v>
      </c>
      <c r="CU268">
        <v>12.4023</v>
      </c>
      <c r="CV268">
        <v>11.6676</v>
      </c>
      <c r="CW268">
        <v>13.046900000000001</v>
      </c>
    </row>
    <row r="269" spans="1:174" x14ac:dyDescent="0.45">
      <c r="A269">
        <v>4.39168</v>
      </c>
      <c r="B269">
        <v>4.3451599999999999</v>
      </c>
      <c r="C269">
        <v>4.1563600000000003</v>
      </c>
      <c r="D269">
        <v>3.7609300000000001</v>
      </c>
      <c r="E269">
        <v>2.8576199999999998</v>
      </c>
      <c r="F269">
        <v>2.23631</v>
      </c>
      <c r="G269">
        <v>1.62487</v>
      </c>
      <c r="H269">
        <v>1.4051800000000001</v>
      </c>
      <c r="I269">
        <v>1.57521</v>
      </c>
      <c r="J269">
        <v>1.6919</v>
      </c>
      <c r="K269">
        <v>1.89822</v>
      </c>
      <c r="L269">
        <v>1.5559000000000001</v>
      </c>
      <c r="M269">
        <v>1.69614</v>
      </c>
      <c r="N269">
        <v>1.8588899999999999</v>
      </c>
      <c r="O269">
        <v>1.4125700000000001</v>
      </c>
      <c r="P269">
        <v>1.2102900000000001</v>
      </c>
      <c r="Q269">
        <v>1.6346099999999999</v>
      </c>
      <c r="R269">
        <v>1.9041600000000001</v>
      </c>
      <c r="S269">
        <v>2.3790300000000002</v>
      </c>
      <c r="T269">
        <v>1.7471000000000001</v>
      </c>
      <c r="U269">
        <v>2.39195</v>
      </c>
      <c r="V269">
        <v>2.1807799999999999</v>
      </c>
      <c r="W269">
        <v>1.53041</v>
      </c>
      <c r="X269">
        <v>2.0368499999999998</v>
      </c>
      <c r="Y269">
        <v>2.2186599999999999</v>
      </c>
      <c r="Z269">
        <v>1.8249299999999999</v>
      </c>
      <c r="AA269">
        <v>1.5415300000000001</v>
      </c>
      <c r="AB269">
        <v>1.57538</v>
      </c>
      <c r="AC269">
        <v>1.7136800000000001</v>
      </c>
      <c r="AD269">
        <v>1.7573300000000001</v>
      </c>
      <c r="AE269">
        <v>2.0611899999999999</v>
      </c>
      <c r="AF269">
        <v>1.8668800000000001</v>
      </c>
      <c r="AG269">
        <v>1.53596</v>
      </c>
      <c r="AH269">
        <v>1.51708</v>
      </c>
      <c r="AI269">
        <v>1.69624</v>
      </c>
      <c r="AJ269">
        <v>1.0232699999999999</v>
      </c>
      <c r="AK269">
        <v>0.80619700000000005</v>
      </c>
      <c r="AL269">
        <v>0.81505099999999997</v>
      </c>
      <c r="AM269">
        <v>1.0923099999999999</v>
      </c>
      <c r="AN269">
        <v>0.84853800000000001</v>
      </c>
      <c r="AO269">
        <v>0.74417800000000001</v>
      </c>
      <c r="AP269">
        <v>0.77979100000000001</v>
      </c>
      <c r="AQ269">
        <v>0.85006700000000002</v>
      </c>
      <c r="AR269">
        <v>0.82077900000000004</v>
      </c>
      <c r="AS269">
        <v>0.47517700000000002</v>
      </c>
      <c r="AT269">
        <v>0.49230499999999999</v>
      </c>
      <c r="AU269">
        <v>0.45008399999999998</v>
      </c>
      <c r="AV269">
        <v>0.68757100000000004</v>
      </c>
      <c r="AW269">
        <v>0.72186799999999995</v>
      </c>
      <c r="AX269">
        <v>0.69607699999999995</v>
      </c>
      <c r="AY269">
        <v>0.73339100000000002</v>
      </c>
      <c r="AZ269">
        <v>0.53658499999999998</v>
      </c>
      <c r="BA269">
        <v>0.495504</v>
      </c>
      <c r="BB269">
        <v>0.37162699999999999</v>
      </c>
      <c r="BC269">
        <v>0.37760300000000002</v>
      </c>
      <c r="BD269">
        <v>0.47024199999999999</v>
      </c>
      <c r="BE269">
        <v>0.459588</v>
      </c>
      <c r="BF269">
        <v>0.48646699999999998</v>
      </c>
      <c r="BG269">
        <v>0.31651000000000001</v>
      </c>
      <c r="BH269">
        <v>0.268432</v>
      </c>
      <c r="BI269">
        <v>0.21667700000000001</v>
      </c>
      <c r="BJ269">
        <v>0.35428900000000002</v>
      </c>
      <c r="BK269">
        <v>0.33439000000000002</v>
      </c>
      <c r="BL269">
        <v>0.412518</v>
      </c>
      <c r="BM269">
        <v>0.44751800000000003</v>
      </c>
      <c r="BN269">
        <v>0.55364100000000005</v>
      </c>
      <c r="BO269">
        <v>0.60427200000000003</v>
      </c>
      <c r="BP269">
        <v>0.61024</v>
      </c>
      <c r="BQ269">
        <v>0.51792499999999997</v>
      </c>
      <c r="BR269">
        <v>0.50419000000000003</v>
      </c>
      <c r="BS269">
        <v>0.19589400000000001</v>
      </c>
      <c r="BT269">
        <v>0.16678100000000001</v>
      </c>
      <c r="BU269">
        <v>0.16791</v>
      </c>
      <c r="BV269">
        <v>0.15650700000000001</v>
      </c>
      <c r="BW269">
        <v>0.24462500000000001</v>
      </c>
      <c r="BX269">
        <v>0.21818599999999999</v>
      </c>
      <c r="BY269">
        <v>0.327177</v>
      </c>
      <c r="BZ269">
        <v>0.46797</v>
      </c>
      <c r="CA269">
        <v>0.44091999999999998</v>
      </c>
      <c r="CB269">
        <v>0.22675100000000001</v>
      </c>
      <c r="CC269">
        <v>0.11938500000000001</v>
      </c>
      <c r="CD269">
        <v>4.4464999999999998E-2</v>
      </c>
      <c r="CE269">
        <v>2.3398100000000002E-2</v>
      </c>
      <c r="CF269">
        <v>7.40269E-3</v>
      </c>
      <c r="CG269">
        <v>4.8785399999999998E-3</v>
      </c>
      <c r="CH269">
        <v>1.8778499999999999E-3</v>
      </c>
      <c r="CI269">
        <v>8.3581499999999995E-4</v>
      </c>
      <c r="CJ269">
        <v>4.5275099999999999E-4</v>
      </c>
      <c r="CK269">
        <v>1.23511E-3</v>
      </c>
      <c r="CL269">
        <v>9.3277300000000002E-4</v>
      </c>
      <c r="CM269">
        <v>3.4426599999999997E-4</v>
      </c>
      <c r="CN269">
        <v>5.1935999999999996E-4</v>
      </c>
      <c r="CO269">
        <v>1.4545699999999999E-4</v>
      </c>
      <c r="CP269">
        <v>2.0883800000000001E-4</v>
      </c>
      <c r="CQ269" s="1">
        <v>1.6321099999999999E-5</v>
      </c>
      <c r="CR269" s="1">
        <v>3.1273599999999998E-5</v>
      </c>
      <c r="CS269" s="1">
        <v>1.51967E-5</v>
      </c>
      <c r="CT269" s="1">
        <v>6.3528300000000004E-7</v>
      </c>
      <c r="CU269" s="1">
        <v>1.1915400000000001E-10</v>
      </c>
      <c r="CV269" s="1">
        <v>3.0532899999999999E-22</v>
      </c>
      <c r="CW269">
        <v>0</v>
      </c>
      <c r="FM269" s="1"/>
      <c r="FN269" s="1"/>
      <c r="FO269" s="1"/>
      <c r="FP269" s="1"/>
      <c r="FQ269" s="1"/>
      <c r="FR269" s="1"/>
    </row>
    <row r="270" spans="1:174" x14ac:dyDescent="0.45">
      <c r="A270">
        <v>4.39168</v>
      </c>
      <c r="B270">
        <v>4.5365000000000002</v>
      </c>
      <c r="C270">
        <v>4.5420999999999996</v>
      </c>
      <c r="D270">
        <v>4.5087099999999998</v>
      </c>
      <c r="E270">
        <v>4.0324400000000002</v>
      </c>
      <c r="F270">
        <v>3.7798099999999999</v>
      </c>
      <c r="G270">
        <v>3.6533500000000001</v>
      </c>
      <c r="H270">
        <v>5.2061799999999998</v>
      </c>
      <c r="I270">
        <v>6.2765899999999997</v>
      </c>
      <c r="J270">
        <v>6.81325</v>
      </c>
      <c r="K270">
        <v>6.3087099999999996</v>
      </c>
      <c r="L270">
        <v>7.3021200000000004</v>
      </c>
      <c r="M270">
        <v>8.2011699999999994</v>
      </c>
      <c r="N270">
        <v>9.9036100000000005</v>
      </c>
      <c r="O270">
        <v>10.3444</v>
      </c>
      <c r="P270">
        <v>8.2102299999999993</v>
      </c>
      <c r="Q270">
        <v>9.2767800000000005</v>
      </c>
      <c r="R270">
        <v>8.3815899999999992</v>
      </c>
      <c r="S270">
        <v>7.2967399999999998</v>
      </c>
      <c r="T270">
        <v>5.9169499999999999</v>
      </c>
      <c r="U270">
        <v>3.8147600000000002</v>
      </c>
      <c r="V270">
        <v>3.43581</v>
      </c>
      <c r="W270">
        <v>3.2998500000000002</v>
      </c>
      <c r="X270">
        <v>3.3911799999999999</v>
      </c>
      <c r="Y270">
        <v>3.5285899999999999</v>
      </c>
      <c r="Z270">
        <v>4.4741600000000004</v>
      </c>
      <c r="AA270">
        <v>5.3080499999999997</v>
      </c>
      <c r="AB270">
        <v>4.68865</v>
      </c>
      <c r="AC270">
        <v>5.8264199999999997</v>
      </c>
      <c r="AD270">
        <v>4.85372</v>
      </c>
      <c r="AE270">
        <v>3.2239200000000001</v>
      </c>
      <c r="AF270">
        <v>4.49221</v>
      </c>
      <c r="AG270">
        <v>4.5470100000000002</v>
      </c>
      <c r="AH270">
        <v>3.2610899999999998</v>
      </c>
      <c r="AI270">
        <v>3.0636800000000002</v>
      </c>
      <c r="AJ270">
        <v>2.3744100000000001</v>
      </c>
      <c r="AK270">
        <v>2.7887300000000002</v>
      </c>
      <c r="AL270">
        <v>1.8277300000000001</v>
      </c>
      <c r="AM270">
        <v>2.0704600000000002</v>
      </c>
      <c r="AN270">
        <v>1.95116</v>
      </c>
      <c r="AO270">
        <v>2.8874900000000001</v>
      </c>
      <c r="AP270">
        <v>2.8174000000000001</v>
      </c>
      <c r="AQ270">
        <v>2.1236199999999998</v>
      </c>
      <c r="AR270">
        <v>2.7321800000000001</v>
      </c>
      <c r="AS270">
        <v>2.8831000000000002</v>
      </c>
      <c r="AT270">
        <v>3.7612999999999999</v>
      </c>
      <c r="AU270">
        <v>3.3454299999999999</v>
      </c>
      <c r="AV270">
        <v>2.8194300000000001</v>
      </c>
      <c r="AW270">
        <v>1.9237</v>
      </c>
      <c r="AX270">
        <v>2.2913399999999999</v>
      </c>
      <c r="AY270">
        <v>1.9480500000000001</v>
      </c>
      <c r="AZ270">
        <v>2.2752699999999999</v>
      </c>
      <c r="BA270">
        <v>2.4133800000000001</v>
      </c>
      <c r="BB270">
        <v>2.66229</v>
      </c>
      <c r="BC270">
        <v>2.3533300000000001</v>
      </c>
      <c r="BD270">
        <v>2.7432300000000001</v>
      </c>
      <c r="BE270">
        <v>2.1188199999999999</v>
      </c>
      <c r="BF270">
        <v>2.0458400000000001</v>
      </c>
      <c r="BG270">
        <v>1.3546800000000001</v>
      </c>
      <c r="BH270">
        <v>1.46852</v>
      </c>
      <c r="BI270">
        <v>1.1276299999999999</v>
      </c>
      <c r="BJ270">
        <v>0.72621599999999997</v>
      </c>
      <c r="BK270">
        <v>1.03379</v>
      </c>
      <c r="BL270">
        <v>0.82494699999999999</v>
      </c>
      <c r="BM270">
        <v>1.2099599999999999</v>
      </c>
      <c r="BN270">
        <v>0.543516</v>
      </c>
      <c r="BO270">
        <v>0.63832500000000003</v>
      </c>
      <c r="BP270">
        <v>0.63775499999999996</v>
      </c>
      <c r="BQ270">
        <v>0.89943700000000004</v>
      </c>
      <c r="BR270">
        <v>0.93148699999999995</v>
      </c>
      <c r="BS270">
        <v>0.96738800000000003</v>
      </c>
      <c r="BT270">
        <v>1.5750299999999999</v>
      </c>
      <c r="BU270">
        <v>1.5597799999999999</v>
      </c>
      <c r="BV270">
        <v>1.64872</v>
      </c>
      <c r="BW270">
        <v>1.01742</v>
      </c>
      <c r="BX270">
        <v>1.6630100000000001</v>
      </c>
      <c r="BY270">
        <v>1.7491699999999999</v>
      </c>
      <c r="BZ270">
        <v>1.0905400000000001</v>
      </c>
      <c r="CA270">
        <v>1.3323199999999999</v>
      </c>
      <c r="CB270">
        <v>1.44249</v>
      </c>
      <c r="CC270">
        <v>1.4294899999999999</v>
      </c>
      <c r="CD270">
        <v>0.94134399999999996</v>
      </c>
      <c r="CE270">
        <v>0.91098299999999999</v>
      </c>
      <c r="CF270">
        <v>1.2286999999999999</v>
      </c>
      <c r="CG270">
        <v>0.67849899999999996</v>
      </c>
      <c r="CH270">
        <v>0.65013100000000001</v>
      </c>
      <c r="CI270">
        <v>0.58978799999999998</v>
      </c>
      <c r="CJ270">
        <v>0.44757200000000003</v>
      </c>
      <c r="CK270">
        <v>0.274617</v>
      </c>
      <c r="CL270">
        <v>6.3829800000000006E-2</v>
      </c>
      <c r="CM270">
        <v>3.5430200000000002E-2</v>
      </c>
      <c r="CN270">
        <v>2.6134999999999999E-2</v>
      </c>
      <c r="CO270">
        <v>6.4503E-3</v>
      </c>
      <c r="CP270">
        <v>7.8436800000000004E-3</v>
      </c>
      <c r="CQ270">
        <v>2.7919099999999999E-2</v>
      </c>
      <c r="CR270">
        <v>1.09161E-3</v>
      </c>
      <c r="CS270" s="1">
        <v>3.5198699999999999E-5</v>
      </c>
      <c r="CT270" s="1">
        <v>9.860510000000001E-7</v>
      </c>
      <c r="CU270" s="1">
        <v>1.7337600000000001E-8</v>
      </c>
      <c r="CV270" s="1">
        <v>1.03549E-11</v>
      </c>
      <c r="CW270">
        <v>0</v>
      </c>
      <c r="FO270" s="1"/>
      <c r="FP270" s="1"/>
      <c r="FQ270" s="1"/>
      <c r="FR270" s="1"/>
    </row>
    <row r="271" spans="1:174" x14ac:dyDescent="0.45">
      <c r="A271">
        <v>4.39168</v>
      </c>
      <c r="B271">
        <v>4.8223399999999996</v>
      </c>
      <c r="C271">
        <v>4.2085299999999997</v>
      </c>
      <c r="D271">
        <v>3.5712000000000002</v>
      </c>
      <c r="E271">
        <v>4.3647499999999999</v>
      </c>
      <c r="F271">
        <v>4.0687199999999999</v>
      </c>
      <c r="G271">
        <v>3.7779799999999999</v>
      </c>
      <c r="H271">
        <v>3.7061000000000002</v>
      </c>
      <c r="I271">
        <v>3.6861199999999998</v>
      </c>
      <c r="J271">
        <v>4.3067599999999997</v>
      </c>
      <c r="K271">
        <v>5.0221499999999999</v>
      </c>
      <c r="L271">
        <v>3.5879699999999999</v>
      </c>
      <c r="M271">
        <v>4.0712099999999998</v>
      </c>
      <c r="N271">
        <v>3.5577999999999999</v>
      </c>
      <c r="O271">
        <v>3.3578000000000001</v>
      </c>
      <c r="P271">
        <v>2.8071899999999999</v>
      </c>
      <c r="Q271">
        <v>3.46149</v>
      </c>
      <c r="R271">
        <v>2.7938100000000001</v>
      </c>
      <c r="S271">
        <v>2.1819299999999999</v>
      </c>
      <c r="T271">
        <v>2.1829200000000002</v>
      </c>
      <c r="U271">
        <v>2.0592299999999999</v>
      </c>
      <c r="V271">
        <v>1.8757299999999999</v>
      </c>
      <c r="W271">
        <v>1.81409</v>
      </c>
      <c r="X271">
        <v>1.6357699999999999</v>
      </c>
      <c r="Y271">
        <v>2.2539699999999998</v>
      </c>
      <c r="Z271">
        <v>2.3541500000000002</v>
      </c>
      <c r="AA271">
        <v>3.4592299999999998</v>
      </c>
      <c r="AB271">
        <v>2.93682</v>
      </c>
      <c r="AC271">
        <v>2.7160299999999999</v>
      </c>
      <c r="AD271">
        <v>3.0467300000000002</v>
      </c>
      <c r="AE271">
        <v>3.1028500000000001</v>
      </c>
      <c r="AF271">
        <v>4.01755</v>
      </c>
      <c r="AG271">
        <v>3.7486299999999999</v>
      </c>
      <c r="AH271">
        <v>3.0154100000000001</v>
      </c>
      <c r="AI271">
        <v>2.9274200000000001</v>
      </c>
      <c r="AJ271">
        <v>3.0478700000000001</v>
      </c>
      <c r="AK271">
        <v>3.2935300000000001</v>
      </c>
      <c r="AL271">
        <v>3.18025</v>
      </c>
      <c r="AM271">
        <v>3.01729</v>
      </c>
      <c r="AN271">
        <v>3.95242</v>
      </c>
      <c r="AO271">
        <v>2.71271</v>
      </c>
      <c r="AP271">
        <v>2.7924899999999999</v>
      </c>
      <c r="AQ271">
        <v>2.6415500000000001</v>
      </c>
      <c r="AR271">
        <v>2.8610099999999998</v>
      </c>
      <c r="AS271">
        <v>2.60426</v>
      </c>
      <c r="AT271">
        <v>3.0406599999999999</v>
      </c>
      <c r="AU271">
        <v>2.5487099999999998</v>
      </c>
      <c r="AV271">
        <v>1.7553099999999999</v>
      </c>
      <c r="AW271">
        <v>2.2258499999999999</v>
      </c>
      <c r="AX271">
        <v>1.1352800000000001</v>
      </c>
      <c r="AY271">
        <v>1.03199</v>
      </c>
      <c r="AZ271">
        <v>1.4469000000000001</v>
      </c>
      <c r="BA271">
        <v>1.48411</v>
      </c>
      <c r="BB271">
        <v>0.96451399999999998</v>
      </c>
      <c r="BC271">
        <v>0.72582100000000005</v>
      </c>
      <c r="BD271">
        <v>0.56405700000000003</v>
      </c>
      <c r="BE271">
        <v>0.76607999999999998</v>
      </c>
      <c r="BF271">
        <v>0.77390199999999998</v>
      </c>
      <c r="BG271">
        <v>0.52163999999999999</v>
      </c>
      <c r="BH271">
        <v>0.29067300000000001</v>
      </c>
      <c r="BI271">
        <v>0.15734400000000001</v>
      </c>
      <c r="BJ271">
        <v>0.148428</v>
      </c>
      <c r="BK271">
        <v>0.16009799999999999</v>
      </c>
      <c r="BL271">
        <v>0.29279699999999997</v>
      </c>
      <c r="BM271">
        <v>0.32970899999999997</v>
      </c>
      <c r="BN271">
        <v>0.45640700000000001</v>
      </c>
      <c r="BO271">
        <v>0.51941800000000005</v>
      </c>
      <c r="BP271">
        <v>0.37031500000000001</v>
      </c>
      <c r="BQ271">
        <v>0.23474200000000001</v>
      </c>
      <c r="BR271">
        <v>0.146097</v>
      </c>
      <c r="BS271">
        <v>0.20119000000000001</v>
      </c>
      <c r="BT271">
        <v>0.179401</v>
      </c>
      <c r="BU271">
        <v>8.8080199999999997E-2</v>
      </c>
      <c r="BV271">
        <v>7.3903700000000003E-2</v>
      </c>
      <c r="BW271">
        <v>5.6241800000000002E-2</v>
      </c>
      <c r="BX271">
        <v>7.15784E-2</v>
      </c>
      <c r="BY271">
        <v>5.55538E-2</v>
      </c>
      <c r="BZ271">
        <v>6.24977E-3</v>
      </c>
      <c r="CA271">
        <v>3.0443900000000001E-3</v>
      </c>
      <c r="CB271">
        <v>1.05416E-2</v>
      </c>
      <c r="CC271">
        <v>4.2437799999999999E-3</v>
      </c>
      <c r="CD271">
        <v>2.59115E-3</v>
      </c>
      <c r="CE271">
        <v>7.72406E-4</v>
      </c>
      <c r="CF271">
        <v>7.8267400000000002E-4</v>
      </c>
      <c r="CG271">
        <v>3.8536899999999999E-4</v>
      </c>
      <c r="CH271" s="1">
        <v>9.3703599999999995E-5</v>
      </c>
      <c r="CI271">
        <v>1.2338299999999999E-4</v>
      </c>
      <c r="CJ271" s="1">
        <v>3.2084600000000001E-5</v>
      </c>
      <c r="CK271" s="1">
        <v>1.2774300000000001E-5</v>
      </c>
      <c r="CL271" s="1">
        <v>5.8841899999999996E-6</v>
      </c>
      <c r="CM271" s="1">
        <v>7.4359800000000001E-7</v>
      </c>
      <c r="CN271" s="1">
        <v>1.6115399999999999E-7</v>
      </c>
      <c r="CO271" s="1">
        <v>3.99038E-9</v>
      </c>
      <c r="CP271" s="1">
        <v>2.1569700000000001E-8</v>
      </c>
      <c r="CQ271" s="1">
        <v>7.3749800000000001E-12</v>
      </c>
      <c r="CR271" s="1">
        <v>4.4702800000000002E-13</v>
      </c>
      <c r="CS271" s="1">
        <v>9.3198700000000003E-17</v>
      </c>
      <c r="CT271" s="1">
        <v>1.2283099999999999E-19</v>
      </c>
      <c r="CU271" s="1">
        <v>4.77274E-30</v>
      </c>
      <c r="CV271" s="1">
        <v>3.0639499999999998E-63</v>
      </c>
      <c r="CW271">
        <v>0</v>
      </c>
      <c r="FD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</row>
    <row r="272" spans="1:174" x14ac:dyDescent="0.45">
      <c r="A272">
        <v>4.39168</v>
      </c>
      <c r="B272">
        <v>4.4847000000000001</v>
      </c>
      <c r="C272">
        <v>5.04129</v>
      </c>
      <c r="D272">
        <v>4.5555700000000003</v>
      </c>
      <c r="E272">
        <v>4.7290000000000001</v>
      </c>
      <c r="F272">
        <v>4.4378500000000001</v>
      </c>
      <c r="G272">
        <v>3.8471199999999999</v>
      </c>
      <c r="H272">
        <v>3.8359000000000001</v>
      </c>
      <c r="I272">
        <v>3.5091600000000001</v>
      </c>
      <c r="J272">
        <v>3.1074099999999998</v>
      </c>
      <c r="K272">
        <v>2.98671</v>
      </c>
      <c r="L272">
        <v>2.38808</v>
      </c>
      <c r="M272">
        <v>1.7279800000000001</v>
      </c>
      <c r="N272">
        <v>1.9031899999999999</v>
      </c>
      <c r="O272">
        <v>2.1776300000000002</v>
      </c>
      <c r="P272">
        <v>2.6354199999999999</v>
      </c>
      <c r="Q272">
        <v>2.7368199999999998</v>
      </c>
      <c r="R272">
        <v>2.4972699999999999</v>
      </c>
      <c r="S272">
        <v>2.7714799999999999</v>
      </c>
      <c r="T272">
        <v>2.4992000000000001</v>
      </c>
      <c r="U272">
        <v>2.4724400000000002</v>
      </c>
      <c r="V272">
        <v>2.98481</v>
      </c>
      <c r="W272">
        <v>3.4008099999999999</v>
      </c>
      <c r="X272">
        <v>3.452</v>
      </c>
      <c r="Y272">
        <v>3.5418400000000001</v>
      </c>
      <c r="Z272">
        <v>3.5706500000000001</v>
      </c>
      <c r="AA272">
        <v>3.0765099999999999</v>
      </c>
      <c r="AB272">
        <v>2.3342200000000002</v>
      </c>
      <c r="AC272">
        <v>2.9978500000000001</v>
      </c>
      <c r="AD272">
        <v>3.0642499999999999</v>
      </c>
      <c r="AE272">
        <v>3.20905</v>
      </c>
      <c r="AF272">
        <v>3.1145200000000002</v>
      </c>
      <c r="AG272">
        <v>2.5470299999999999</v>
      </c>
      <c r="AH272">
        <v>2.25448</v>
      </c>
      <c r="AI272">
        <v>2.0040499999999999</v>
      </c>
      <c r="AJ272">
        <v>1.42188</v>
      </c>
      <c r="AK272">
        <v>1.1630799999999999</v>
      </c>
      <c r="AL272">
        <v>0.93974500000000005</v>
      </c>
      <c r="AM272">
        <v>0.73094300000000001</v>
      </c>
      <c r="AN272">
        <v>0.35856700000000002</v>
      </c>
      <c r="AO272">
        <v>0.36021399999999998</v>
      </c>
      <c r="AP272">
        <v>0.571133</v>
      </c>
      <c r="AQ272">
        <v>0.59244600000000003</v>
      </c>
      <c r="AR272">
        <v>0.62294400000000005</v>
      </c>
      <c r="AS272">
        <v>0.88170999999999999</v>
      </c>
      <c r="AT272">
        <v>1.17903</v>
      </c>
      <c r="AU272">
        <v>0.63518200000000002</v>
      </c>
      <c r="AV272">
        <v>0.63283199999999995</v>
      </c>
      <c r="AW272">
        <v>0.62932999999999995</v>
      </c>
      <c r="AX272">
        <v>0.62617</v>
      </c>
      <c r="AY272">
        <v>0.47894999999999999</v>
      </c>
      <c r="AZ272">
        <v>0.48655300000000001</v>
      </c>
      <c r="BA272">
        <v>0.62295900000000004</v>
      </c>
      <c r="BB272">
        <v>0.62335099999999999</v>
      </c>
      <c r="BC272">
        <v>0.74294899999999997</v>
      </c>
      <c r="BD272">
        <v>0.430087</v>
      </c>
      <c r="BE272">
        <v>0.53454400000000002</v>
      </c>
      <c r="BF272">
        <v>0.55615999999999999</v>
      </c>
      <c r="BG272">
        <v>0.49168800000000001</v>
      </c>
      <c r="BH272">
        <v>0.43277300000000002</v>
      </c>
      <c r="BI272">
        <v>0.32619700000000001</v>
      </c>
      <c r="BJ272">
        <v>0.450824</v>
      </c>
      <c r="BK272">
        <v>0.33105000000000001</v>
      </c>
      <c r="BL272">
        <v>0.52048700000000003</v>
      </c>
      <c r="BM272">
        <v>0.20124300000000001</v>
      </c>
      <c r="BN272">
        <v>0.21754599999999999</v>
      </c>
      <c r="BO272">
        <v>0.204425</v>
      </c>
      <c r="BP272">
        <v>0.25290299999999999</v>
      </c>
      <c r="BQ272">
        <v>0.17479700000000001</v>
      </c>
      <c r="BR272">
        <v>0.218612</v>
      </c>
      <c r="BS272">
        <v>0.20416599999999999</v>
      </c>
      <c r="BT272">
        <v>0.21437899999999999</v>
      </c>
      <c r="BU272">
        <v>0.105904</v>
      </c>
      <c r="BV272">
        <v>0.10806200000000001</v>
      </c>
      <c r="BW272">
        <v>4.7870099999999999E-2</v>
      </c>
      <c r="BX272">
        <v>2.9087100000000001E-2</v>
      </c>
      <c r="BY272">
        <v>3.1263399999999997E-2</v>
      </c>
      <c r="BZ272">
        <v>4.0642900000000003E-2</v>
      </c>
      <c r="CA272">
        <v>4.1952499999999997E-2</v>
      </c>
      <c r="CB272">
        <v>1.4838E-2</v>
      </c>
      <c r="CC272">
        <v>1.93797E-2</v>
      </c>
      <c r="CD272">
        <v>5.7110199999999998E-3</v>
      </c>
      <c r="CE272">
        <v>9.0444299999999991E-3</v>
      </c>
      <c r="CF272">
        <v>1.0497100000000001E-2</v>
      </c>
      <c r="CG272">
        <v>1.86757E-2</v>
      </c>
      <c r="CH272">
        <v>3.6814399999999997E-2</v>
      </c>
      <c r="CI272">
        <v>3.8529399999999998E-2</v>
      </c>
      <c r="CJ272">
        <v>1.6015499999999998E-2</v>
      </c>
      <c r="CK272">
        <v>2.66483E-3</v>
      </c>
      <c r="CL272">
        <v>3.9439100000000001E-3</v>
      </c>
      <c r="CM272">
        <v>1.2138299999999999E-3</v>
      </c>
      <c r="CN272">
        <v>2.1912400000000001E-3</v>
      </c>
      <c r="CO272">
        <v>6.7262400000000003E-4</v>
      </c>
      <c r="CP272" s="1">
        <v>9.1621399999999997E-5</v>
      </c>
      <c r="CQ272">
        <v>3.6399700000000002E-3</v>
      </c>
      <c r="CR272">
        <v>3.9773999999999999E-3</v>
      </c>
      <c r="CS272">
        <v>5.6778899999999997E-3</v>
      </c>
      <c r="CT272">
        <v>1.28331E-2</v>
      </c>
      <c r="CU272">
        <v>2.40136E-3</v>
      </c>
      <c r="CV272" s="1">
        <v>6.0807500000000002E-6</v>
      </c>
      <c r="CW272">
        <v>0</v>
      </c>
      <c r="FL272" s="1"/>
      <c r="FR272" s="1"/>
    </row>
    <row r="273" spans="1:174" x14ac:dyDescent="0.45">
      <c r="A273">
        <v>4.39168</v>
      </c>
      <c r="B273">
        <v>4.0816999999999997</v>
      </c>
      <c r="C273">
        <v>3.3741599999999998</v>
      </c>
      <c r="D273">
        <v>3.4771299999999998</v>
      </c>
      <c r="E273">
        <v>2.9501900000000001</v>
      </c>
      <c r="F273">
        <v>3.0844499999999999</v>
      </c>
      <c r="G273">
        <v>3.63185</v>
      </c>
      <c r="H273">
        <v>4.7342199999999997</v>
      </c>
      <c r="I273">
        <v>4.6677200000000001</v>
      </c>
      <c r="J273">
        <v>3.74905</v>
      </c>
      <c r="K273">
        <v>3.2601</v>
      </c>
      <c r="L273">
        <v>2.8618800000000002</v>
      </c>
      <c r="M273">
        <v>3.5738400000000001</v>
      </c>
      <c r="N273">
        <v>3.9026000000000001</v>
      </c>
      <c r="O273">
        <v>2.7772700000000001</v>
      </c>
      <c r="P273">
        <v>2.7145999999999999</v>
      </c>
      <c r="Q273">
        <v>2.7796699999999999</v>
      </c>
      <c r="R273">
        <v>3.2837499999999999</v>
      </c>
      <c r="S273">
        <v>3.4848699999999999</v>
      </c>
      <c r="T273">
        <v>3.2178100000000001</v>
      </c>
      <c r="U273">
        <v>3.28586</v>
      </c>
      <c r="V273">
        <v>3.4862500000000001</v>
      </c>
      <c r="W273">
        <v>3.3639399999999999</v>
      </c>
      <c r="X273">
        <v>3.3651200000000001</v>
      </c>
      <c r="Y273">
        <v>3.92313</v>
      </c>
      <c r="Z273">
        <v>3.6817799999999998</v>
      </c>
      <c r="AA273">
        <v>2.7309999999999999</v>
      </c>
      <c r="AB273">
        <v>2.89784</v>
      </c>
      <c r="AC273">
        <v>3.1616300000000002</v>
      </c>
      <c r="AD273">
        <v>3.4268700000000001</v>
      </c>
      <c r="AE273">
        <v>3.5295100000000001</v>
      </c>
      <c r="AF273">
        <v>3.7112799999999999</v>
      </c>
      <c r="AG273">
        <v>2.8732799999999998</v>
      </c>
      <c r="AH273">
        <v>2.8752399999999998</v>
      </c>
      <c r="AI273">
        <v>2.4942299999999999</v>
      </c>
      <c r="AJ273">
        <v>1.5911299999999999</v>
      </c>
      <c r="AK273">
        <v>2.0601500000000001</v>
      </c>
      <c r="AL273">
        <v>1.7623899999999999</v>
      </c>
      <c r="AM273">
        <v>1.2826900000000001</v>
      </c>
      <c r="AN273">
        <v>1.0922400000000001</v>
      </c>
      <c r="AO273">
        <v>0.84053699999999998</v>
      </c>
      <c r="AP273">
        <v>0.62791600000000003</v>
      </c>
      <c r="AQ273">
        <v>0.59757099999999996</v>
      </c>
      <c r="AR273">
        <v>0.67048799999999997</v>
      </c>
      <c r="AS273">
        <v>0.46866400000000003</v>
      </c>
      <c r="AT273">
        <v>0.45821400000000001</v>
      </c>
      <c r="AU273">
        <v>0.341362</v>
      </c>
      <c r="AV273">
        <v>0.191026</v>
      </c>
      <c r="AW273">
        <v>0.23558999999999999</v>
      </c>
      <c r="AX273">
        <v>0.233043</v>
      </c>
      <c r="AY273">
        <v>0.23947599999999999</v>
      </c>
      <c r="AZ273">
        <v>0.28658600000000001</v>
      </c>
      <c r="BA273">
        <v>0.20825299999999999</v>
      </c>
      <c r="BB273">
        <v>0.216279</v>
      </c>
      <c r="BC273">
        <v>0.124321</v>
      </c>
      <c r="BD273">
        <v>0.156696</v>
      </c>
      <c r="BE273">
        <v>0.23938999999999999</v>
      </c>
      <c r="BF273">
        <v>0.199762</v>
      </c>
      <c r="BG273">
        <v>0.28126499999999999</v>
      </c>
      <c r="BH273">
        <v>0.37879099999999999</v>
      </c>
      <c r="BI273">
        <v>0.26300400000000002</v>
      </c>
      <c r="BJ273">
        <v>0.33623199999999998</v>
      </c>
      <c r="BK273">
        <v>0.50632999999999995</v>
      </c>
      <c r="BL273">
        <v>0.35828500000000002</v>
      </c>
      <c r="BM273">
        <v>0.219552</v>
      </c>
      <c r="BN273">
        <v>0.151586</v>
      </c>
      <c r="BO273">
        <v>0.16175300000000001</v>
      </c>
      <c r="BP273">
        <v>0.110509</v>
      </c>
      <c r="BQ273">
        <v>0.138629</v>
      </c>
      <c r="BR273">
        <v>0.17535700000000001</v>
      </c>
      <c r="BS273">
        <v>0.16906199999999999</v>
      </c>
      <c r="BT273">
        <v>0.19722700000000001</v>
      </c>
      <c r="BU273">
        <v>0.16554099999999999</v>
      </c>
      <c r="BV273">
        <v>0.121588</v>
      </c>
      <c r="BW273">
        <v>7.2053400000000004E-2</v>
      </c>
      <c r="BX273">
        <v>5.4400900000000002E-2</v>
      </c>
      <c r="BY273">
        <v>2.4318900000000001E-2</v>
      </c>
      <c r="BZ273">
        <v>1.72794E-2</v>
      </c>
      <c r="CA273">
        <v>2.00246E-2</v>
      </c>
      <c r="CB273">
        <v>8.7753299999999996E-3</v>
      </c>
      <c r="CC273">
        <v>7.8942700000000001E-3</v>
      </c>
      <c r="CD273">
        <v>3.06924E-3</v>
      </c>
      <c r="CE273">
        <v>1.03488E-3</v>
      </c>
      <c r="CF273">
        <v>1.9239499999999999E-4</v>
      </c>
      <c r="CG273">
        <v>1.7886900000000001E-4</v>
      </c>
      <c r="CH273" s="1">
        <v>4.0626400000000001E-5</v>
      </c>
      <c r="CI273" s="1">
        <v>1.81483E-5</v>
      </c>
      <c r="CJ273" s="1">
        <v>2.2929899999999999E-5</v>
      </c>
      <c r="CK273" s="1">
        <v>8.13351E-6</v>
      </c>
      <c r="CL273" s="1">
        <v>2.4606100000000001E-5</v>
      </c>
      <c r="CM273" s="1">
        <v>2.3142700000000001E-5</v>
      </c>
      <c r="CN273" s="1">
        <v>3.5773699999999999E-6</v>
      </c>
      <c r="CO273" s="1">
        <v>1.74783E-6</v>
      </c>
      <c r="CP273" s="1">
        <v>1.39916E-6</v>
      </c>
      <c r="CQ273" s="1">
        <v>1.38715E-8</v>
      </c>
      <c r="CR273" s="1">
        <v>1.13811E-8</v>
      </c>
      <c r="CS273" s="1">
        <v>1.2293500000000001E-9</v>
      </c>
      <c r="CT273" s="1">
        <v>1.4773999999999999E-12</v>
      </c>
      <c r="CU273" s="1">
        <v>1.06306E-17</v>
      </c>
      <c r="CV273" s="1">
        <v>2.32627E-38</v>
      </c>
      <c r="CW273">
        <v>0</v>
      </c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</row>
    <row r="274" spans="1:174" x14ac:dyDescent="0.45">
      <c r="A274">
        <v>4.39168</v>
      </c>
      <c r="B274">
        <v>4.11646</v>
      </c>
      <c r="C274">
        <v>4.1574099999999996</v>
      </c>
      <c r="D274">
        <v>3.2385799999999998</v>
      </c>
      <c r="E274">
        <v>2.37527</v>
      </c>
      <c r="F274">
        <v>1.9886699999999999</v>
      </c>
      <c r="G274">
        <v>1.8531599999999999</v>
      </c>
      <c r="H274">
        <v>2.0851600000000001</v>
      </c>
      <c r="I274">
        <v>1.89514</v>
      </c>
      <c r="J274">
        <v>2.04928</v>
      </c>
      <c r="K274">
        <v>2.0922999999999998</v>
      </c>
      <c r="L274">
        <v>1.9560500000000001</v>
      </c>
      <c r="M274">
        <v>2.15029</v>
      </c>
      <c r="N274">
        <v>1.9996700000000001</v>
      </c>
      <c r="O274">
        <v>2.63862</v>
      </c>
      <c r="P274">
        <v>1.6896100000000001</v>
      </c>
      <c r="Q274">
        <v>0.705932</v>
      </c>
      <c r="R274">
        <v>0.97934100000000002</v>
      </c>
      <c r="S274">
        <v>0.99599599999999999</v>
      </c>
      <c r="T274">
        <v>1.0159199999999999</v>
      </c>
      <c r="U274">
        <v>0.868954</v>
      </c>
      <c r="V274">
        <v>0.80164800000000003</v>
      </c>
      <c r="W274">
        <v>0.92103400000000002</v>
      </c>
      <c r="X274">
        <v>0.62352099999999999</v>
      </c>
      <c r="Y274">
        <v>0.71462199999999998</v>
      </c>
      <c r="Z274">
        <v>0.618896</v>
      </c>
      <c r="AA274">
        <v>0.57728900000000005</v>
      </c>
      <c r="AB274">
        <v>0.50551500000000005</v>
      </c>
      <c r="AC274">
        <v>0.71174199999999999</v>
      </c>
      <c r="AD274">
        <v>0.66203299999999998</v>
      </c>
      <c r="AE274">
        <v>0.414441</v>
      </c>
      <c r="AF274">
        <v>0.44969199999999998</v>
      </c>
      <c r="AG274">
        <v>0.508023</v>
      </c>
      <c r="AH274">
        <v>0.353574</v>
      </c>
      <c r="AI274">
        <v>0.34963300000000003</v>
      </c>
      <c r="AJ274">
        <v>0.36007600000000001</v>
      </c>
      <c r="AK274">
        <v>0.27835700000000002</v>
      </c>
      <c r="AL274">
        <v>0.19115799999999999</v>
      </c>
      <c r="AM274">
        <v>0.244285</v>
      </c>
      <c r="AN274">
        <v>0.17397799999999999</v>
      </c>
      <c r="AO274">
        <v>0.20014000000000001</v>
      </c>
      <c r="AP274">
        <v>0.20494599999999999</v>
      </c>
      <c r="AQ274">
        <v>0.188026</v>
      </c>
      <c r="AR274">
        <v>0.206847</v>
      </c>
      <c r="AS274">
        <v>0.18612600000000001</v>
      </c>
      <c r="AT274">
        <v>0.146512</v>
      </c>
      <c r="AU274">
        <v>0.13052</v>
      </c>
      <c r="AV274">
        <v>0.12518899999999999</v>
      </c>
      <c r="AW274">
        <v>0.19458300000000001</v>
      </c>
      <c r="AX274">
        <v>0.21603600000000001</v>
      </c>
      <c r="AY274">
        <v>0.16267899999999999</v>
      </c>
      <c r="AZ274">
        <v>9.0023300000000001E-2</v>
      </c>
      <c r="BA274">
        <v>7.9142400000000002E-2</v>
      </c>
      <c r="BB274">
        <v>0.11151800000000001</v>
      </c>
      <c r="BC274">
        <v>4.8460900000000001E-2</v>
      </c>
      <c r="BD274">
        <v>2.2694599999999999E-2</v>
      </c>
      <c r="BE274">
        <v>1.1946E-2</v>
      </c>
      <c r="BF274">
        <v>1.8242600000000001E-2</v>
      </c>
      <c r="BG274">
        <v>1.5754000000000001E-2</v>
      </c>
      <c r="BH274">
        <v>1.8674E-2</v>
      </c>
      <c r="BI274">
        <v>1.49239E-2</v>
      </c>
      <c r="BJ274">
        <v>1.6731200000000002E-2</v>
      </c>
      <c r="BK274">
        <v>8.7563099999999998E-3</v>
      </c>
      <c r="BL274">
        <v>1.0195600000000001E-2</v>
      </c>
      <c r="BM274">
        <v>6.9950500000000001E-4</v>
      </c>
      <c r="BN274">
        <v>6.0612000000000003E-4</v>
      </c>
      <c r="BO274">
        <v>3.2593500000000002E-4</v>
      </c>
      <c r="BP274">
        <v>9.8521700000000004E-4</v>
      </c>
      <c r="BQ274">
        <v>1.0263500000000001E-3</v>
      </c>
      <c r="BR274">
        <v>4.4985700000000001E-4</v>
      </c>
      <c r="BS274">
        <v>3.8353699999999998E-4</v>
      </c>
      <c r="BT274" s="1">
        <v>6.4654999999999997E-5</v>
      </c>
      <c r="BU274" s="1">
        <v>3.0716699999999997E-5</v>
      </c>
      <c r="BV274" s="1">
        <v>2.69063E-5</v>
      </c>
      <c r="BW274" s="1">
        <v>3.2082100000000002E-5</v>
      </c>
      <c r="BX274" s="1">
        <v>9.5027400000000008E-6</v>
      </c>
      <c r="BY274" s="1">
        <v>5.5786299999999998E-6</v>
      </c>
      <c r="BZ274" s="1">
        <v>5.2314999999999998E-6</v>
      </c>
      <c r="CA274" s="1">
        <v>6.8270099999999999E-6</v>
      </c>
      <c r="CB274" s="1">
        <v>7.0568099999999998E-6</v>
      </c>
      <c r="CC274" s="1">
        <v>8.94689E-7</v>
      </c>
      <c r="CD274" s="1">
        <v>2.2216600000000001E-8</v>
      </c>
      <c r="CE274" s="1">
        <v>1.90452E-9</v>
      </c>
      <c r="CF274" s="1">
        <v>7.74504E-10</v>
      </c>
      <c r="CG274" s="1">
        <v>6.1796100000000001E-10</v>
      </c>
      <c r="CH274" s="1">
        <v>3.1705600000000001E-10</v>
      </c>
      <c r="CI274" s="1">
        <v>6.2389199999999994E-11</v>
      </c>
      <c r="CJ274" s="1">
        <v>2.2211E-10</v>
      </c>
      <c r="CK274" s="1">
        <v>4.6677799999999997E-12</v>
      </c>
      <c r="CL274" s="1">
        <v>1.78477E-13</v>
      </c>
      <c r="CM274" s="1">
        <v>2.5723100000000002E-15</v>
      </c>
      <c r="CN274" s="1">
        <v>8.3836200000000004E-17</v>
      </c>
      <c r="CO274" s="1">
        <v>5.4773799999999997E-16</v>
      </c>
      <c r="CP274" s="1">
        <v>9.2256599999999996E-18</v>
      </c>
      <c r="CQ274" s="1">
        <v>5.7706499999999994E-17</v>
      </c>
      <c r="CR274" s="1">
        <v>4.1027699999999998E-21</v>
      </c>
      <c r="CS274" s="1">
        <v>5.8312000000000003E-27</v>
      </c>
      <c r="CT274" s="1">
        <v>2.29955E-38</v>
      </c>
      <c r="CU274" s="1">
        <v>4.91348E-53</v>
      </c>
      <c r="CV274" s="1">
        <v>1.70612E-111</v>
      </c>
      <c r="CW274">
        <v>0</v>
      </c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</row>
    <row r="275" spans="1:174" x14ac:dyDescent="0.45">
      <c r="A275">
        <v>4.39168</v>
      </c>
      <c r="B275">
        <v>3.97384</v>
      </c>
      <c r="C275">
        <v>3.64846</v>
      </c>
      <c r="D275">
        <v>3.1922199999999998</v>
      </c>
      <c r="E275">
        <v>3.3611499999999999</v>
      </c>
      <c r="F275">
        <v>3.4188999999999998</v>
      </c>
      <c r="G275">
        <v>3.7621000000000002</v>
      </c>
      <c r="H275">
        <v>3.1530999999999998</v>
      </c>
      <c r="I275">
        <v>3.8409800000000001</v>
      </c>
      <c r="J275">
        <v>3.9202499999999998</v>
      </c>
      <c r="K275">
        <v>3.9235699999999998</v>
      </c>
      <c r="L275">
        <v>3.9098299999999999</v>
      </c>
      <c r="M275">
        <v>3.7024900000000001</v>
      </c>
      <c r="N275">
        <v>3.9973999999999998</v>
      </c>
      <c r="O275">
        <v>3.8777599999999999</v>
      </c>
      <c r="P275">
        <v>3.81907</v>
      </c>
      <c r="Q275">
        <v>4.3748199999999997</v>
      </c>
      <c r="R275">
        <v>3.59761</v>
      </c>
      <c r="S275">
        <v>3.39005</v>
      </c>
      <c r="T275">
        <v>3.8918200000000001</v>
      </c>
      <c r="U275">
        <v>3.1083099999999999</v>
      </c>
      <c r="V275">
        <v>2.3243900000000002</v>
      </c>
      <c r="W275">
        <v>2.2348400000000002</v>
      </c>
      <c r="X275">
        <v>1.84632</v>
      </c>
      <c r="Y275">
        <v>1.3848800000000001</v>
      </c>
      <c r="Z275">
        <v>1.1901299999999999</v>
      </c>
      <c r="AA275">
        <v>1.0521</v>
      </c>
      <c r="AB275">
        <v>0.72176799999999997</v>
      </c>
      <c r="AC275">
        <v>0.51554299999999997</v>
      </c>
      <c r="AD275">
        <v>0.433417</v>
      </c>
      <c r="AE275">
        <v>0.48097299999999998</v>
      </c>
      <c r="AF275">
        <v>0.38703500000000002</v>
      </c>
      <c r="AG275">
        <v>0.40708100000000003</v>
      </c>
      <c r="AH275">
        <v>0.54974199999999995</v>
      </c>
      <c r="AI275">
        <v>0.49513099999999999</v>
      </c>
      <c r="AJ275">
        <v>0.26887499999999998</v>
      </c>
      <c r="AK275">
        <v>0.26547199999999999</v>
      </c>
      <c r="AL275">
        <v>0.22600000000000001</v>
      </c>
      <c r="AM275">
        <v>0.31456499999999998</v>
      </c>
      <c r="AN275">
        <v>0.21044199999999999</v>
      </c>
      <c r="AO275">
        <v>0.25306200000000001</v>
      </c>
      <c r="AP275">
        <v>0.32686799999999999</v>
      </c>
      <c r="AQ275">
        <v>0.463837</v>
      </c>
      <c r="AR275">
        <v>0.239312</v>
      </c>
      <c r="AS275">
        <v>0.28408899999999998</v>
      </c>
      <c r="AT275">
        <v>0.249088</v>
      </c>
      <c r="AU275">
        <v>0.24341299999999999</v>
      </c>
      <c r="AV275">
        <v>0.21585199999999999</v>
      </c>
      <c r="AW275">
        <v>0.32191999999999998</v>
      </c>
      <c r="AX275">
        <v>0.223639</v>
      </c>
      <c r="AY275">
        <v>0.23934900000000001</v>
      </c>
      <c r="AZ275">
        <v>0.31068299999999999</v>
      </c>
      <c r="BA275">
        <v>0.21651000000000001</v>
      </c>
      <c r="BB275">
        <v>0.23302600000000001</v>
      </c>
      <c r="BC275">
        <v>0.249447</v>
      </c>
      <c r="BD275">
        <v>0.28914600000000001</v>
      </c>
      <c r="BE275">
        <v>0.24533199999999999</v>
      </c>
      <c r="BF275">
        <v>0.40097100000000002</v>
      </c>
      <c r="BG275">
        <v>0.311025</v>
      </c>
      <c r="BH275">
        <v>0.302008</v>
      </c>
      <c r="BI275">
        <v>0.36263499999999999</v>
      </c>
      <c r="BJ275">
        <v>0.56012600000000001</v>
      </c>
      <c r="BK275">
        <v>0.75649200000000005</v>
      </c>
      <c r="BL275">
        <v>0.59241299999999997</v>
      </c>
      <c r="BM275">
        <v>0.60640499999999997</v>
      </c>
      <c r="BN275">
        <v>0.42018</v>
      </c>
      <c r="BO275">
        <v>0.41400900000000002</v>
      </c>
      <c r="BP275">
        <v>0.45488099999999998</v>
      </c>
      <c r="BQ275">
        <v>0.533605</v>
      </c>
      <c r="BR275">
        <v>0.17933099999999999</v>
      </c>
      <c r="BS275">
        <v>0.12449300000000001</v>
      </c>
      <c r="BT275">
        <v>9.5973699999999995E-2</v>
      </c>
      <c r="BU275">
        <v>0.123532</v>
      </c>
      <c r="BV275">
        <v>6.9416400000000003E-2</v>
      </c>
      <c r="BW275">
        <v>0.16708200000000001</v>
      </c>
      <c r="BX275">
        <v>0.209732</v>
      </c>
      <c r="BY275">
        <v>0.315355</v>
      </c>
      <c r="BZ275">
        <v>0.28902</v>
      </c>
      <c r="CA275">
        <v>0.26505400000000001</v>
      </c>
      <c r="CB275">
        <v>0.16436100000000001</v>
      </c>
      <c r="CC275">
        <v>0.147615</v>
      </c>
      <c r="CD275">
        <v>0.160695</v>
      </c>
      <c r="CE275">
        <v>9.3542399999999998E-2</v>
      </c>
      <c r="CF275">
        <v>0.1108</v>
      </c>
      <c r="CG275">
        <v>0.12534600000000001</v>
      </c>
      <c r="CH275">
        <v>4.5543800000000002E-2</v>
      </c>
      <c r="CI275">
        <v>1.8338E-2</v>
      </c>
      <c r="CJ275">
        <v>1.1582500000000001E-2</v>
      </c>
      <c r="CK275">
        <v>3.9142100000000004E-3</v>
      </c>
      <c r="CL275">
        <v>7.2702000000000001E-3</v>
      </c>
      <c r="CM275">
        <v>3.0143399999999999E-3</v>
      </c>
      <c r="CN275">
        <v>1.04871E-3</v>
      </c>
      <c r="CO275">
        <v>1.6912800000000001E-3</v>
      </c>
      <c r="CP275">
        <v>5.5163800000000002E-4</v>
      </c>
      <c r="CQ275">
        <v>1.87233E-4</v>
      </c>
      <c r="CR275">
        <v>9.73736E-4</v>
      </c>
      <c r="CS275">
        <v>1.1135E-4</v>
      </c>
      <c r="CT275" s="1">
        <v>4.4764799999999997E-6</v>
      </c>
      <c r="CU275" s="1">
        <v>8.7825699999999992E-6</v>
      </c>
      <c r="CV275" s="1">
        <v>6.9920100000000002E-12</v>
      </c>
      <c r="CW275">
        <v>0</v>
      </c>
      <c r="FP275" s="1"/>
      <c r="FQ275" s="1"/>
      <c r="FR275" s="1"/>
    </row>
    <row r="276" spans="1:174" x14ac:dyDescent="0.45">
      <c r="A276">
        <v>4.39168</v>
      </c>
      <c r="B276">
        <v>3.7591700000000001</v>
      </c>
      <c r="C276">
        <v>3.2171099999999999</v>
      </c>
      <c r="D276">
        <v>3.7035</v>
      </c>
      <c r="E276">
        <v>3.2949600000000001</v>
      </c>
      <c r="F276">
        <v>4.0264699999999998</v>
      </c>
      <c r="G276">
        <v>4.6900199999999996</v>
      </c>
      <c r="H276">
        <v>4.1158799999999998</v>
      </c>
      <c r="I276">
        <v>3.7021099999999998</v>
      </c>
      <c r="J276">
        <v>4.1212200000000001</v>
      </c>
      <c r="K276">
        <v>3.4787499999999998</v>
      </c>
      <c r="L276">
        <v>2.9928699999999999</v>
      </c>
      <c r="M276">
        <v>4.1909400000000003</v>
      </c>
      <c r="N276">
        <v>4.0058699999999998</v>
      </c>
      <c r="O276">
        <v>3.82124</v>
      </c>
      <c r="P276">
        <v>4.0194299999999998</v>
      </c>
      <c r="Q276">
        <v>4.8862500000000004</v>
      </c>
      <c r="R276">
        <v>4.72661</v>
      </c>
      <c r="S276">
        <v>4.9854000000000003</v>
      </c>
      <c r="T276">
        <v>3.8345500000000001</v>
      </c>
      <c r="U276">
        <v>3.6316999999999999</v>
      </c>
      <c r="V276">
        <v>4.6103699999999996</v>
      </c>
      <c r="W276">
        <v>5.7755299999999998</v>
      </c>
      <c r="X276">
        <v>4.4047099999999997</v>
      </c>
      <c r="Y276">
        <v>4.4917999999999996</v>
      </c>
      <c r="Z276">
        <v>5.05152</v>
      </c>
      <c r="AA276">
        <v>4.2717499999999999</v>
      </c>
      <c r="AB276">
        <v>4.2006500000000004</v>
      </c>
      <c r="AC276">
        <v>3.9662799999999998</v>
      </c>
      <c r="AD276">
        <v>4.3118400000000001</v>
      </c>
      <c r="AE276">
        <v>3.9371900000000002</v>
      </c>
      <c r="AF276">
        <v>3.8761299999999999</v>
      </c>
      <c r="AG276">
        <v>4.2056500000000003</v>
      </c>
      <c r="AH276">
        <v>4.13246</v>
      </c>
      <c r="AI276">
        <v>5.0906099999999999</v>
      </c>
      <c r="AJ276">
        <v>5.1597799999999996</v>
      </c>
      <c r="AK276">
        <v>4.5282400000000003</v>
      </c>
      <c r="AL276">
        <v>6.2272400000000001</v>
      </c>
      <c r="AM276">
        <v>5.0961499999999997</v>
      </c>
      <c r="AN276">
        <v>5.9467699999999999</v>
      </c>
      <c r="AO276">
        <v>7.1881000000000004</v>
      </c>
      <c r="AP276">
        <v>7.0328099999999996</v>
      </c>
      <c r="AQ276">
        <v>7.2330199999999998</v>
      </c>
      <c r="AR276">
        <v>8.8014399999999995</v>
      </c>
      <c r="AS276">
        <v>9.8045299999999997</v>
      </c>
      <c r="AT276">
        <v>12.033200000000001</v>
      </c>
      <c r="AU276">
        <v>11.379200000000001</v>
      </c>
      <c r="AV276">
        <v>10.024699999999999</v>
      </c>
      <c r="AW276">
        <v>12.941800000000001</v>
      </c>
      <c r="AX276">
        <v>12.522399999999999</v>
      </c>
      <c r="AY276">
        <v>12.8538</v>
      </c>
      <c r="AZ276">
        <v>11.533200000000001</v>
      </c>
      <c r="BA276">
        <v>12.559699999999999</v>
      </c>
      <c r="BB276">
        <v>15.7585</v>
      </c>
      <c r="BC276">
        <v>14.8119</v>
      </c>
      <c r="BD276">
        <v>13.114699999999999</v>
      </c>
      <c r="BE276">
        <v>13.524900000000001</v>
      </c>
      <c r="BF276">
        <v>13.089399999999999</v>
      </c>
      <c r="BG276">
        <v>12.4108</v>
      </c>
      <c r="BH276">
        <v>11.9847</v>
      </c>
      <c r="BI276">
        <v>14.5472</v>
      </c>
      <c r="BJ276">
        <v>15.46</v>
      </c>
      <c r="BK276">
        <v>14.942299999999999</v>
      </c>
      <c r="BL276">
        <v>15.4323</v>
      </c>
      <c r="BM276">
        <v>14.1617</v>
      </c>
      <c r="BN276">
        <v>13.101599999999999</v>
      </c>
      <c r="BO276">
        <v>14.85</v>
      </c>
      <c r="BP276">
        <v>14.0665</v>
      </c>
      <c r="BQ276">
        <v>15.929600000000001</v>
      </c>
      <c r="BR276">
        <v>16.066099999999999</v>
      </c>
      <c r="BS276">
        <v>16.214099999999998</v>
      </c>
      <c r="BT276">
        <v>18.252800000000001</v>
      </c>
      <c r="BU276">
        <v>16.4055</v>
      </c>
      <c r="BV276">
        <v>18.942599999999999</v>
      </c>
      <c r="BW276">
        <v>20.310500000000001</v>
      </c>
      <c r="BX276">
        <v>20.187100000000001</v>
      </c>
      <c r="BY276">
        <v>22.8567</v>
      </c>
      <c r="BZ276">
        <v>22.088699999999999</v>
      </c>
      <c r="CA276">
        <v>21.091100000000001</v>
      </c>
      <c r="CB276">
        <v>19.611599999999999</v>
      </c>
      <c r="CC276">
        <v>18.267600000000002</v>
      </c>
      <c r="CD276">
        <v>20.4908</v>
      </c>
      <c r="CE276">
        <v>20.936499999999999</v>
      </c>
      <c r="CF276">
        <v>22.896899999999999</v>
      </c>
      <c r="CG276">
        <v>22.636800000000001</v>
      </c>
      <c r="CH276">
        <v>20.505700000000001</v>
      </c>
      <c r="CI276">
        <v>18.1508</v>
      </c>
      <c r="CJ276">
        <v>17.041899999999998</v>
      </c>
      <c r="CK276">
        <v>18.635300000000001</v>
      </c>
      <c r="CL276">
        <v>16.8551</v>
      </c>
      <c r="CM276">
        <v>15.123799999999999</v>
      </c>
      <c r="CN276">
        <v>15.25</v>
      </c>
      <c r="CO276">
        <v>14.9076</v>
      </c>
      <c r="CP276">
        <v>13.9291</v>
      </c>
      <c r="CQ276">
        <v>12.406000000000001</v>
      </c>
      <c r="CR276">
        <v>10.760899999999999</v>
      </c>
      <c r="CS276">
        <v>10.8879</v>
      </c>
      <c r="CT276">
        <v>9.73841</v>
      </c>
      <c r="CU276">
        <v>8.9729500000000009</v>
      </c>
      <c r="CV276">
        <v>10.8347</v>
      </c>
      <c r="CW276">
        <v>11.8955</v>
      </c>
    </row>
    <row r="277" spans="1:174" x14ac:dyDescent="0.45">
      <c r="A277">
        <v>4.39168</v>
      </c>
      <c r="B277">
        <v>5.2217200000000004</v>
      </c>
      <c r="C277">
        <v>4.3776799999999998</v>
      </c>
      <c r="D277">
        <v>4.0110000000000001</v>
      </c>
      <c r="E277">
        <v>3.2735699999999999</v>
      </c>
      <c r="F277">
        <v>3.9246099999999999</v>
      </c>
      <c r="G277">
        <v>5.3321500000000004</v>
      </c>
      <c r="H277">
        <v>5.5355800000000004</v>
      </c>
      <c r="I277">
        <v>6.3807999999999998</v>
      </c>
      <c r="J277">
        <v>5.0012400000000001</v>
      </c>
      <c r="K277">
        <v>5.1771099999999999</v>
      </c>
      <c r="L277">
        <v>4.9784899999999999</v>
      </c>
      <c r="M277">
        <v>5.7683600000000004</v>
      </c>
      <c r="N277">
        <v>5.8625400000000001</v>
      </c>
      <c r="O277">
        <v>4.9503000000000004</v>
      </c>
      <c r="P277">
        <v>5.9822600000000001</v>
      </c>
      <c r="Q277">
        <v>6.3187899999999999</v>
      </c>
      <c r="R277">
        <v>6.0886399999999998</v>
      </c>
      <c r="S277">
        <v>4.9786999999999999</v>
      </c>
      <c r="T277">
        <v>6.1153300000000002</v>
      </c>
      <c r="U277">
        <v>6.0611199999999998</v>
      </c>
      <c r="V277">
        <v>5.9151199999999999</v>
      </c>
      <c r="W277">
        <v>5.7938799999999997</v>
      </c>
      <c r="X277">
        <v>5.5063899999999997</v>
      </c>
      <c r="Y277">
        <v>5.4487899999999998</v>
      </c>
      <c r="Z277">
        <v>5.8224900000000002</v>
      </c>
      <c r="AA277">
        <v>5.8286499999999997</v>
      </c>
      <c r="AB277">
        <v>6.2052699999999996</v>
      </c>
      <c r="AC277">
        <v>6.8986999999999998</v>
      </c>
      <c r="AD277">
        <v>5.9251199999999997</v>
      </c>
      <c r="AE277">
        <v>5.00448</v>
      </c>
      <c r="AF277">
        <v>4.2596100000000003</v>
      </c>
      <c r="AG277">
        <v>4.0390100000000002</v>
      </c>
      <c r="AH277">
        <v>3.2310599999999998</v>
      </c>
      <c r="AI277">
        <v>2.9037099999999998</v>
      </c>
      <c r="AJ277">
        <v>2.669</v>
      </c>
      <c r="AK277">
        <v>2.2786300000000002</v>
      </c>
      <c r="AL277">
        <v>1.8386199999999999</v>
      </c>
      <c r="AM277">
        <v>1.6571199999999999</v>
      </c>
      <c r="AN277">
        <v>1.66354</v>
      </c>
      <c r="AO277">
        <v>1.4678899999999999</v>
      </c>
      <c r="AP277">
        <v>1.5306900000000001</v>
      </c>
      <c r="AQ277">
        <v>1.7952900000000001</v>
      </c>
      <c r="AR277">
        <v>1.2311399999999999</v>
      </c>
      <c r="AS277">
        <v>0.83863900000000002</v>
      </c>
      <c r="AT277">
        <v>0.77470799999999995</v>
      </c>
      <c r="AU277">
        <v>0.57612300000000005</v>
      </c>
      <c r="AV277">
        <v>1.22872</v>
      </c>
      <c r="AW277">
        <v>1.19418</v>
      </c>
      <c r="AX277">
        <v>1.6906099999999999</v>
      </c>
      <c r="AY277">
        <v>2.47621</v>
      </c>
      <c r="AZ277">
        <v>1.7178599999999999</v>
      </c>
      <c r="BA277">
        <v>2.1795100000000001</v>
      </c>
      <c r="BB277">
        <v>1.6767099999999999</v>
      </c>
      <c r="BC277">
        <v>2.7659799999999999</v>
      </c>
      <c r="BD277">
        <v>1.7925</v>
      </c>
      <c r="BE277">
        <v>1.14252</v>
      </c>
      <c r="BF277">
        <v>0.70114100000000001</v>
      </c>
      <c r="BG277">
        <v>0.38772000000000001</v>
      </c>
      <c r="BH277">
        <v>0.34515200000000001</v>
      </c>
      <c r="BI277">
        <v>0.22511</v>
      </c>
      <c r="BJ277">
        <v>0.20515600000000001</v>
      </c>
      <c r="BK277">
        <v>0.25382300000000002</v>
      </c>
      <c r="BL277">
        <v>0.20546200000000001</v>
      </c>
      <c r="BM277">
        <v>0.16916500000000001</v>
      </c>
      <c r="BN277">
        <v>0.28666900000000001</v>
      </c>
      <c r="BO277">
        <v>0.308338</v>
      </c>
      <c r="BP277">
        <v>0.248283</v>
      </c>
      <c r="BQ277">
        <v>0.12481100000000001</v>
      </c>
      <c r="BR277">
        <v>5.31984E-2</v>
      </c>
      <c r="BS277">
        <v>0.10685699999999999</v>
      </c>
      <c r="BT277">
        <v>7.9469300000000007E-2</v>
      </c>
      <c r="BU277">
        <v>4.3684599999999997E-2</v>
      </c>
      <c r="BV277">
        <v>5.81384E-2</v>
      </c>
      <c r="BW277">
        <v>2.7939100000000001E-2</v>
      </c>
      <c r="BX277">
        <v>9.1349599999999993E-3</v>
      </c>
      <c r="BY277">
        <v>4.0860999999999996E-3</v>
      </c>
      <c r="BZ277">
        <v>9.7427999999999994E-3</v>
      </c>
      <c r="CA277">
        <v>6.5835599999999996E-3</v>
      </c>
      <c r="CB277">
        <v>5.9872399999999996E-3</v>
      </c>
      <c r="CC277">
        <v>2.8486100000000001E-3</v>
      </c>
      <c r="CD277">
        <v>1.7050500000000001E-3</v>
      </c>
      <c r="CE277">
        <v>1.0485900000000001E-3</v>
      </c>
      <c r="CF277">
        <v>2.0604899999999999E-3</v>
      </c>
      <c r="CG277">
        <v>1.62536E-3</v>
      </c>
      <c r="CH277">
        <v>5.0473900000000003E-4</v>
      </c>
      <c r="CI277">
        <v>7.6059200000000004E-4</v>
      </c>
      <c r="CJ277">
        <v>7.2570200000000005E-4</v>
      </c>
      <c r="CK277">
        <v>1.49848E-3</v>
      </c>
      <c r="CL277">
        <v>1.8018999999999999E-4</v>
      </c>
      <c r="CM277">
        <v>2.8088199999999998E-4</v>
      </c>
      <c r="CN277" s="1">
        <v>2.5501900000000001E-5</v>
      </c>
      <c r="CO277" s="1">
        <v>1.9782800000000001E-6</v>
      </c>
      <c r="CP277" s="1">
        <v>3.1903799999999999E-6</v>
      </c>
      <c r="CQ277" s="1">
        <v>6.8730400000000002E-8</v>
      </c>
      <c r="CR277" s="1">
        <v>7.9990699999999996E-10</v>
      </c>
      <c r="CS277" s="1">
        <v>1.87169E-10</v>
      </c>
      <c r="CT277" s="1">
        <v>2.9854900000000002E-14</v>
      </c>
      <c r="CU277" s="1">
        <v>2.0304E-22</v>
      </c>
      <c r="CV277" s="1">
        <v>1.5842900000000001E-38</v>
      </c>
      <c r="CW277">
        <v>0</v>
      </c>
      <c r="FJ277" s="1"/>
      <c r="FK277" s="1"/>
      <c r="FL277" s="1"/>
      <c r="FM277" s="1"/>
      <c r="FN277" s="1"/>
      <c r="FO277" s="1"/>
      <c r="FP277" s="1"/>
      <c r="FQ277" s="1"/>
      <c r="FR277" s="1"/>
    </row>
    <row r="278" spans="1:174" x14ac:dyDescent="0.45">
      <c r="A278">
        <v>4.39168</v>
      </c>
      <c r="B278">
        <v>4.1390799999999999</v>
      </c>
      <c r="C278">
        <v>3.3866000000000001</v>
      </c>
      <c r="D278">
        <v>3.08982</v>
      </c>
      <c r="E278">
        <v>3.50807</v>
      </c>
      <c r="F278">
        <v>3.74343</v>
      </c>
      <c r="G278">
        <v>4.89527</v>
      </c>
      <c r="H278">
        <v>4.6709199999999997</v>
      </c>
      <c r="I278">
        <v>4.2344400000000002</v>
      </c>
      <c r="J278">
        <v>3.9712499999999999</v>
      </c>
      <c r="K278">
        <v>4.3214300000000003</v>
      </c>
      <c r="L278">
        <v>3.5790099999999998</v>
      </c>
      <c r="M278">
        <v>2.8831899999999999</v>
      </c>
      <c r="N278">
        <v>2.7110699999999999</v>
      </c>
      <c r="O278">
        <v>3.3519700000000001</v>
      </c>
      <c r="P278">
        <v>2.6015199999999998</v>
      </c>
      <c r="Q278">
        <v>2.7337899999999999</v>
      </c>
      <c r="R278">
        <v>1.63029</v>
      </c>
      <c r="S278">
        <v>2.0091899999999998</v>
      </c>
      <c r="T278">
        <v>1.83551</v>
      </c>
      <c r="U278">
        <v>1.9368000000000001</v>
      </c>
      <c r="V278">
        <v>1.50329</v>
      </c>
      <c r="W278">
        <v>1.29572</v>
      </c>
      <c r="X278">
        <v>1.22499</v>
      </c>
      <c r="Y278">
        <v>1.12127</v>
      </c>
      <c r="Z278">
        <v>1.33195</v>
      </c>
      <c r="AA278">
        <v>1.54541</v>
      </c>
      <c r="AB278">
        <v>1.42334</v>
      </c>
      <c r="AC278">
        <v>1.36798</v>
      </c>
      <c r="AD278">
        <v>1.1515599999999999</v>
      </c>
      <c r="AE278">
        <v>1.2680199999999999</v>
      </c>
      <c r="AF278">
        <v>1.48837</v>
      </c>
      <c r="AG278">
        <v>1.44028</v>
      </c>
      <c r="AH278">
        <v>1.12018</v>
      </c>
      <c r="AI278">
        <v>1.1229899999999999</v>
      </c>
      <c r="AJ278">
        <v>1.01623</v>
      </c>
      <c r="AK278">
        <v>0.86333099999999996</v>
      </c>
      <c r="AL278">
        <v>1.07436</v>
      </c>
      <c r="AM278">
        <v>0.78421700000000005</v>
      </c>
      <c r="AN278">
        <v>1.0414600000000001</v>
      </c>
      <c r="AO278">
        <v>0.65932000000000002</v>
      </c>
      <c r="AP278">
        <v>0.80069599999999996</v>
      </c>
      <c r="AQ278">
        <v>1.38001</v>
      </c>
      <c r="AR278">
        <v>1.1774500000000001</v>
      </c>
      <c r="AS278">
        <v>1.4973000000000001</v>
      </c>
      <c r="AT278">
        <v>1.9337200000000001</v>
      </c>
      <c r="AU278">
        <v>1.3510599999999999</v>
      </c>
      <c r="AV278">
        <v>1.2942100000000001</v>
      </c>
      <c r="AW278">
        <v>2.0924299999999998</v>
      </c>
      <c r="AX278">
        <v>1.75617</v>
      </c>
      <c r="AY278">
        <v>1.7677799999999999</v>
      </c>
      <c r="AZ278">
        <v>1.9416100000000001</v>
      </c>
      <c r="BA278">
        <v>0.77251000000000003</v>
      </c>
      <c r="BB278">
        <v>0.76472499999999999</v>
      </c>
      <c r="BC278">
        <v>1.01067</v>
      </c>
      <c r="BD278">
        <v>1.3141799999999999</v>
      </c>
      <c r="BE278">
        <v>1.43214</v>
      </c>
      <c r="BF278">
        <v>1.09185</v>
      </c>
      <c r="BG278">
        <v>1.88015</v>
      </c>
      <c r="BH278">
        <v>1.7649900000000001</v>
      </c>
      <c r="BI278">
        <v>2.1645500000000002</v>
      </c>
      <c r="BJ278">
        <v>2.1032299999999999</v>
      </c>
      <c r="BK278">
        <v>1.6558999999999999</v>
      </c>
      <c r="BL278">
        <v>2.8784800000000001</v>
      </c>
      <c r="BM278">
        <v>3.8426</v>
      </c>
      <c r="BN278">
        <v>3.9440499999999998</v>
      </c>
      <c r="BO278">
        <v>4.8701299999999996</v>
      </c>
      <c r="BP278">
        <v>3.9228700000000001</v>
      </c>
      <c r="BQ278">
        <v>3.5402900000000002</v>
      </c>
      <c r="BR278">
        <v>3.1175799999999998</v>
      </c>
      <c r="BS278">
        <v>4.1763300000000001</v>
      </c>
      <c r="BT278">
        <v>4.7430399999999997</v>
      </c>
      <c r="BU278">
        <v>6.0594299999999999</v>
      </c>
      <c r="BV278">
        <v>5.3757299999999999</v>
      </c>
      <c r="BW278">
        <v>5.89175</v>
      </c>
      <c r="BX278">
        <v>5.46577</v>
      </c>
      <c r="BY278">
        <v>5.2018899999999997</v>
      </c>
      <c r="BZ278">
        <v>5.5639900000000004</v>
      </c>
      <c r="CA278">
        <v>6.4290200000000004</v>
      </c>
      <c r="CB278">
        <v>5.36693</v>
      </c>
      <c r="CC278">
        <v>2.7715999999999998</v>
      </c>
      <c r="CD278">
        <v>1.91201</v>
      </c>
      <c r="CE278">
        <v>1.10337</v>
      </c>
      <c r="CF278">
        <v>1.0487200000000001</v>
      </c>
      <c r="CG278">
        <v>1.2257</v>
      </c>
      <c r="CH278">
        <v>1.1205700000000001</v>
      </c>
      <c r="CI278">
        <v>1.3634900000000001</v>
      </c>
      <c r="CJ278">
        <v>1.23224</v>
      </c>
      <c r="CK278">
        <v>1.98786</v>
      </c>
      <c r="CL278">
        <v>3.23353</v>
      </c>
      <c r="CM278">
        <v>2.4558900000000001</v>
      </c>
      <c r="CN278">
        <v>1.8688800000000001</v>
      </c>
      <c r="CO278">
        <v>2.5456699999999999</v>
      </c>
      <c r="CP278">
        <v>3.4910899999999998</v>
      </c>
      <c r="CQ278">
        <v>5.2763299999999997</v>
      </c>
      <c r="CR278">
        <v>2.0319400000000001</v>
      </c>
      <c r="CS278">
        <v>1.47828</v>
      </c>
      <c r="CT278">
        <v>2.59998</v>
      </c>
      <c r="CU278">
        <v>1.53199</v>
      </c>
      <c r="CV278">
        <v>0.86466799999999999</v>
      </c>
      <c r="CW278">
        <v>0</v>
      </c>
    </row>
    <row r="279" spans="1:174" x14ac:dyDescent="0.45">
      <c r="A279">
        <v>4.39168</v>
      </c>
      <c r="B279">
        <v>4.56989</v>
      </c>
      <c r="C279">
        <v>4.8726099999999999</v>
      </c>
      <c r="D279">
        <v>4.4172599999999997</v>
      </c>
      <c r="E279">
        <v>3.1761499999999998</v>
      </c>
      <c r="F279">
        <v>3.1466799999999999</v>
      </c>
      <c r="G279">
        <v>2.5488200000000001</v>
      </c>
      <c r="H279">
        <v>2.6571699999999998</v>
      </c>
      <c r="I279">
        <v>3.06033</v>
      </c>
      <c r="J279">
        <v>2.8374700000000002</v>
      </c>
      <c r="K279">
        <v>2.5297399999999999</v>
      </c>
      <c r="L279">
        <v>2.02704</v>
      </c>
      <c r="M279">
        <v>1.8322400000000001</v>
      </c>
      <c r="N279">
        <v>1.64534</v>
      </c>
      <c r="O279">
        <v>2.2244000000000002</v>
      </c>
      <c r="P279">
        <v>1.90425</v>
      </c>
      <c r="Q279">
        <v>1.9452400000000001</v>
      </c>
      <c r="R279">
        <v>1.9961500000000001</v>
      </c>
      <c r="S279">
        <v>1.4856199999999999</v>
      </c>
      <c r="T279">
        <v>1.6153900000000001</v>
      </c>
      <c r="U279">
        <v>1.6494500000000001</v>
      </c>
      <c r="V279">
        <v>2.0609700000000002</v>
      </c>
      <c r="W279">
        <v>2.1140099999999999</v>
      </c>
      <c r="X279">
        <v>2.33982</v>
      </c>
      <c r="Y279">
        <v>2.46502</v>
      </c>
      <c r="Z279">
        <v>2.64438</v>
      </c>
      <c r="AA279">
        <v>2.4632499999999999</v>
      </c>
      <c r="AB279">
        <v>3.17537</v>
      </c>
      <c r="AC279">
        <v>3.1088399999999998</v>
      </c>
      <c r="AD279">
        <v>1.76122</v>
      </c>
      <c r="AE279">
        <v>2.0519599999999998</v>
      </c>
      <c r="AF279">
        <v>2.58507</v>
      </c>
      <c r="AG279">
        <v>1.98715</v>
      </c>
      <c r="AH279">
        <v>1.9263699999999999</v>
      </c>
      <c r="AI279">
        <v>2.55959</v>
      </c>
      <c r="AJ279">
        <v>2.75224</v>
      </c>
      <c r="AK279">
        <v>3.7440699999999998</v>
      </c>
      <c r="AL279">
        <v>3.1134900000000001</v>
      </c>
      <c r="AM279">
        <v>3.7781400000000001</v>
      </c>
      <c r="AN279">
        <v>4.1192099999999998</v>
      </c>
      <c r="AO279">
        <v>4.3437400000000004</v>
      </c>
      <c r="AP279">
        <v>5.8830499999999999</v>
      </c>
      <c r="AQ279">
        <v>4.8662099999999997</v>
      </c>
      <c r="AR279">
        <v>3.8434400000000002</v>
      </c>
      <c r="AS279">
        <v>3.8733900000000001</v>
      </c>
      <c r="AT279">
        <v>4.0241100000000003</v>
      </c>
      <c r="AU279">
        <v>5.0398899999999998</v>
      </c>
      <c r="AV279">
        <v>5.3240699999999999</v>
      </c>
      <c r="AW279">
        <v>5.7198900000000004</v>
      </c>
      <c r="AX279">
        <v>7.8904300000000003</v>
      </c>
      <c r="AY279">
        <v>7.7699499999999997</v>
      </c>
      <c r="AZ279">
        <v>7.9166299999999996</v>
      </c>
      <c r="BA279">
        <v>7.94618</v>
      </c>
      <c r="BB279">
        <v>9.0046900000000001</v>
      </c>
      <c r="BC279">
        <v>11.8476</v>
      </c>
      <c r="BD279">
        <v>12.5959</v>
      </c>
      <c r="BE279">
        <v>11.798500000000001</v>
      </c>
      <c r="BF279">
        <v>11.1021</v>
      </c>
      <c r="BG279">
        <v>12.712300000000001</v>
      </c>
      <c r="BH279">
        <v>8.7992699999999999</v>
      </c>
      <c r="BI279">
        <v>10.462400000000001</v>
      </c>
      <c r="BJ279">
        <v>9.1454000000000004</v>
      </c>
      <c r="BK279">
        <v>8.0716800000000006</v>
      </c>
      <c r="BL279">
        <v>8.1001300000000001</v>
      </c>
      <c r="BM279">
        <v>7.9220800000000002</v>
      </c>
      <c r="BN279">
        <v>9.1142299999999992</v>
      </c>
      <c r="BO279">
        <v>8.5459999999999994</v>
      </c>
      <c r="BP279">
        <v>6.4579599999999999</v>
      </c>
      <c r="BQ279">
        <v>5.4800500000000003</v>
      </c>
      <c r="BR279">
        <v>3.7159599999999999</v>
      </c>
      <c r="BS279">
        <v>3.7254200000000002</v>
      </c>
      <c r="BT279">
        <v>4.9277300000000004</v>
      </c>
      <c r="BU279">
        <v>4.5346900000000003</v>
      </c>
      <c r="BV279">
        <v>5.5905699999999996</v>
      </c>
      <c r="BW279">
        <v>7.6331899999999999</v>
      </c>
      <c r="BX279">
        <v>8.0188000000000006</v>
      </c>
      <c r="BY279">
        <v>9.1402300000000007</v>
      </c>
      <c r="BZ279">
        <v>9.3033999999999999</v>
      </c>
      <c r="CA279">
        <v>8.1582600000000003</v>
      </c>
      <c r="CB279">
        <v>7.2634600000000002</v>
      </c>
      <c r="CC279">
        <v>5.7771800000000004</v>
      </c>
      <c r="CD279">
        <v>7.7285300000000001</v>
      </c>
      <c r="CE279">
        <v>7.4054599999999997</v>
      </c>
      <c r="CF279">
        <v>6.3046600000000002</v>
      </c>
      <c r="CG279">
        <v>3.2350099999999999</v>
      </c>
      <c r="CH279">
        <v>4.5046400000000002</v>
      </c>
      <c r="CI279">
        <v>3.6536900000000001</v>
      </c>
      <c r="CJ279">
        <v>2.6837300000000002</v>
      </c>
      <c r="CK279">
        <v>3.4369100000000001</v>
      </c>
      <c r="CL279">
        <v>2.2076199999999999</v>
      </c>
      <c r="CM279">
        <v>1.56074</v>
      </c>
      <c r="CN279">
        <v>1.1453899999999999</v>
      </c>
      <c r="CO279">
        <v>0.67071800000000004</v>
      </c>
      <c r="CP279">
        <v>0.67241600000000001</v>
      </c>
      <c r="CQ279">
        <v>0.27007799999999998</v>
      </c>
      <c r="CR279">
        <v>0.15840499999999999</v>
      </c>
      <c r="CS279">
        <v>2.72982E-3</v>
      </c>
      <c r="CT279" s="1">
        <v>9.6689599999999997E-5</v>
      </c>
      <c r="CU279" s="1">
        <v>2.0035899999999999E-6</v>
      </c>
      <c r="CV279" s="1">
        <v>2.1752999999999999E-11</v>
      </c>
      <c r="CW279">
        <v>0</v>
      </c>
      <c r="FP279" s="1"/>
      <c r="FQ279" s="1"/>
      <c r="FR279" s="1"/>
    </row>
    <row r="280" spans="1:174" x14ac:dyDescent="0.45">
      <c r="A280">
        <v>4.39168</v>
      </c>
      <c r="B280">
        <v>4.7047299999999996</v>
      </c>
      <c r="C280">
        <v>6.7200600000000001</v>
      </c>
      <c r="D280">
        <v>6.9929100000000002</v>
      </c>
      <c r="E280">
        <v>7.6661400000000004</v>
      </c>
      <c r="F280">
        <v>7.6311999999999998</v>
      </c>
      <c r="G280">
        <v>5.9336200000000003</v>
      </c>
      <c r="H280">
        <v>5.3379599999999998</v>
      </c>
      <c r="I280">
        <v>5.6325700000000003</v>
      </c>
      <c r="J280">
        <v>5.6291799999999999</v>
      </c>
      <c r="K280">
        <v>5.6320300000000003</v>
      </c>
      <c r="L280">
        <v>5.7883800000000001</v>
      </c>
      <c r="M280">
        <v>5.0742900000000004</v>
      </c>
      <c r="N280">
        <v>4.2957799999999997</v>
      </c>
      <c r="O280">
        <v>4.4507399999999997</v>
      </c>
      <c r="P280">
        <v>4.0042400000000002</v>
      </c>
      <c r="Q280">
        <v>4.1790200000000004</v>
      </c>
      <c r="R280">
        <v>5.4764400000000002</v>
      </c>
      <c r="S280">
        <v>5.8998200000000001</v>
      </c>
      <c r="T280">
        <v>5.97037</v>
      </c>
      <c r="U280">
        <v>7.3972300000000004</v>
      </c>
      <c r="V280">
        <v>5.7142200000000001</v>
      </c>
      <c r="W280">
        <v>5.4727100000000002</v>
      </c>
      <c r="X280">
        <v>5.9410699999999999</v>
      </c>
      <c r="Y280">
        <v>6.8627000000000002</v>
      </c>
      <c r="Z280">
        <v>5.73299</v>
      </c>
      <c r="AA280">
        <v>5.4473599999999998</v>
      </c>
      <c r="AB280">
        <v>3.93377</v>
      </c>
      <c r="AC280">
        <v>3.8119700000000001</v>
      </c>
      <c r="AD280">
        <v>4.3070500000000003</v>
      </c>
      <c r="AE280">
        <v>3.5400700000000001</v>
      </c>
      <c r="AF280">
        <v>3.6964999999999999</v>
      </c>
      <c r="AG280">
        <v>4.03721</v>
      </c>
      <c r="AH280">
        <v>3.3561100000000001</v>
      </c>
      <c r="AI280">
        <v>3.5699100000000001</v>
      </c>
      <c r="AJ280">
        <v>3.0693600000000001</v>
      </c>
      <c r="AK280">
        <v>2.33066</v>
      </c>
      <c r="AL280">
        <v>2.49682</v>
      </c>
      <c r="AM280">
        <v>2.9371399999999999</v>
      </c>
      <c r="AN280">
        <v>2.1445099999999999</v>
      </c>
      <c r="AO280">
        <v>1.5238100000000001</v>
      </c>
      <c r="AP280">
        <v>1.3976299999999999</v>
      </c>
      <c r="AQ280">
        <v>0.98979200000000001</v>
      </c>
      <c r="AR280">
        <v>1.2589300000000001</v>
      </c>
      <c r="AS280">
        <v>1.5042599999999999</v>
      </c>
      <c r="AT280">
        <v>1.1246</v>
      </c>
      <c r="AU280">
        <v>0.931898</v>
      </c>
      <c r="AV280">
        <v>0.97002299999999997</v>
      </c>
      <c r="AW280">
        <v>0.65285899999999997</v>
      </c>
      <c r="AX280">
        <v>0.53454199999999996</v>
      </c>
      <c r="AY280">
        <v>0.39229399999999998</v>
      </c>
      <c r="AZ280">
        <v>0.47210000000000002</v>
      </c>
      <c r="BA280">
        <v>0.418765</v>
      </c>
      <c r="BB280">
        <v>0.32348399999999999</v>
      </c>
      <c r="BC280">
        <v>0.36426599999999998</v>
      </c>
      <c r="BD280">
        <v>0.50221199999999999</v>
      </c>
      <c r="BE280">
        <v>0.28612300000000002</v>
      </c>
      <c r="BF280">
        <v>0.28389999999999999</v>
      </c>
      <c r="BG280">
        <v>0.31581799999999999</v>
      </c>
      <c r="BH280">
        <v>0.465669</v>
      </c>
      <c r="BI280">
        <v>0.49482100000000001</v>
      </c>
      <c r="BJ280">
        <v>0.52545399999999998</v>
      </c>
      <c r="BK280">
        <v>0.38880100000000001</v>
      </c>
      <c r="BL280">
        <v>0.10413500000000001</v>
      </c>
      <c r="BM280">
        <v>0.15514</v>
      </c>
      <c r="BN280">
        <v>0.179203</v>
      </c>
      <c r="BO280">
        <v>0.134411</v>
      </c>
      <c r="BP280">
        <v>9.6625799999999998E-2</v>
      </c>
      <c r="BQ280">
        <v>0.146813</v>
      </c>
      <c r="BR280">
        <v>0.11512799999999999</v>
      </c>
      <c r="BS280">
        <v>0.16558300000000001</v>
      </c>
      <c r="BT280">
        <v>0.154449</v>
      </c>
      <c r="BU280">
        <v>0.16303300000000001</v>
      </c>
      <c r="BV280">
        <v>0.24096600000000001</v>
      </c>
      <c r="BW280">
        <v>0.16006000000000001</v>
      </c>
      <c r="BX280">
        <v>0.176067</v>
      </c>
      <c r="BY280">
        <v>0.24137600000000001</v>
      </c>
      <c r="BZ280">
        <v>0.32519700000000001</v>
      </c>
      <c r="CA280">
        <v>0.20852699999999999</v>
      </c>
      <c r="CB280">
        <v>0.144062</v>
      </c>
      <c r="CC280">
        <v>0.128772</v>
      </c>
      <c r="CD280">
        <v>0.50939599999999996</v>
      </c>
      <c r="CE280">
        <v>0.52339100000000005</v>
      </c>
      <c r="CF280">
        <v>0.60309999999999997</v>
      </c>
      <c r="CG280">
        <v>0.23295399999999999</v>
      </c>
      <c r="CH280">
        <v>0.23688100000000001</v>
      </c>
      <c r="CI280">
        <v>0.10970299999999999</v>
      </c>
      <c r="CJ280">
        <v>0.120458</v>
      </c>
      <c r="CK280">
        <v>4.4810900000000001E-2</v>
      </c>
      <c r="CL280">
        <v>3.0494500000000001E-2</v>
      </c>
      <c r="CM280">
        <v>1.35681E-2</v>
      </c>
      <c r="CN280">
        <v>9.3544000000000006E-3</v>
      </c>
      <c r="CO280">
        <v>2.5117099999999999E-3</v>
      </c>
      <c r="CP280">
        <v>5.4919399999999998E-3</v>
      </c>
      <c r="CQ280">
        <v>9.0925599999999995E-3</v>
      </c>
      <c r="CR280">
        <v>3.2826099999999999E-4</v>
      </c>
      <c r="CS280">
        <v>3.0849700000000002E-4</v>
      </c>
      <c r="CT280" s="1">
        <v>6.4390700000000003E-6</v>
      </c>
      <c r="CU280" s="1">
        <v>5.9986000000000005E-8</v>
      </c>
      <c r="CV280" s="1">
        <v>3.5764299999999998E-16</v>
      </c>
      <c r="CW280">
        <v>0</v>
      </c>
      <c r="FP280" s="1"/>
      <c r="FQ280" s="1"/>
      <c r="FR280" s="1"/>
    </row>
    <row r="281" spans="1:174" x14ac:dyDescent="0.45">
      <c r="A281">
        <v>4.39168</v>
      </c>
      <c r="B281">
        <v>4.5441099999999999</v>
      </c>
      <c r="C281">
        <v>3.8035700000000001</v>
      </c>
      <c r="D281">
        <v>3.2901799999999999</v>
      </c>
      <c r="E281">
        <v>2.5883500000000002</v>
      </c>
      <c r="F281">
        <v>2.4271500000000001</v>
      </c>
      <c r="G281">
        <v>1.9548399999999999</v>
      </c>
      <c r="H281">
        <v>2.5461100000000001</v>
      </c>
      <c r="I281">
        <v>3.0156399999999999</v>
      </c>
      <c r="J281">
        <v>3.51051</v>
      </c>
      <c r="K281">
        <v>4.7699400000000001</v>
      </c>
      <c r="L281">
        <v>5.6817200000000003</v>
      </c>
      <c r="M281">
        <v>6.1116400000000004</v>
      </c>
      <c r="N281">
        <v>5.6654999999999998</v>
      </c>
      <c r="O281">
        <v>4.7972999999999999</v>
      </c>
      <c r="P281">
        <v>4.9460899999999999</v>
      </c>
      <c r="Q281">
        <v>4.0679100000000004</v>
      </c>
      <c r="R281">
        <v>4.4033499999999997</v>
      </c>
      <c r="S281">
        <v>2.7351200000000002</v>
      </c>
      <c r="T281">
        <v>2.61694</v>
      </c>
      <c r="U281">
        <v>2.38469</v>
      </c>
      <c r="V281">
        <v>2.4168400000000001</v>
      </c>
      <c r="W281">
        <v>2.1009600000000002</v>
      </c>
      <c r="X281">
        <v>2.2954400000000001</v>
      </c>
      <c r="Y281">
        <v>2.4727700000000001</v>
      </c>
      <c r="Z281">
        <v>2.45797</v>
      </c>
      <c r="AA281">
        <v>2.70187</v>
      </c>
      <c r="AB281">
        <v>3.0864199999999999</v>
      </c>
      <c r="AC281">
        <v>3.7408600000000001</v>
      </c>
      <c r="AD281">
        <v>3.6395499999999998</v>
      </c>
      <c r="AE281">
        <v>3.12527</v>
      </c>
      <c r="AF281">
        <v>3.94333</v>
      </c>
      <c r="AG281">
        <v>3.7259799999999998</v>
      </c>
      <c r="AH281">
        <v>3.3279800000000002</v>
      </c>
      <c r="AI281">
        <v>3.0550099999999998</v>
      </c>
      <c r="AJ281">
        <v>2.6258699999999999</v>
      </c>
      <c r="AK281">
        <v>3.1033900000000001</v>
      </c>
      <c r="AL281">
        <v>3.3307899999999999</v>
      </c>
      <c r="AM281">
        <v>3.0556000000000001</v>
      </c>
      <c r="AN281">
        <v>2.8254299999999999</v>
      </c>
      <c r="AO281">
        <v>3.2566799999999998</v>
      </c>
      <c r="AP281">
        <v>2.8170600000000001</v>
      </c>
      <c r="AQ281">
        <v>4.0695100000000002</v>
      </c>
      <c r="AR281">
        <v>3.7693599999999998</v>
      </c>
      <c r="AS281">
        <v>3.29488</v>
      </c>
      <c r="AT281">
        <v>2.0398100000000001</v>
      </c>
      <c r="AU281">
        <v>2.0337999999999998</v>
      </c>
      <c r="AV281">
        <v>2.2462</v>
      </c>
      <c r="AW281">
        <v>1.6303300000000001</v>
      </c>
      <c r="AX281">
        <v>2.7198099999999998</v>
      </c>
      <c r="AY281">
        <v>3.7622100000000001</v>
      </c>
      <c r="AZ281">
        <v>3.2516099999999999</v>
      </c>
      <c r="BA281">
        <v>3.4267300000000001</v>
      </c>
      <c r="BB281">
        <v>2.25834</v>
      </c>
      <c r="BC281">
        <v>1.6692899999999999</v>
      </c>
      <c r="BD281">
        <v>1.35144</v>
      </c>
      <c r="BE281">
        <v>1.09592</v>
      </c>
      <c r="BF281">
        <v>0.97147300000000003</v>
      </c>
      <c r="BG281">
        <v>0.66269299999999998</v>
      </c>
      <c r="BH281">
        <v>0.52632999999999996</v>
      </c>
      <c r="BI281">
        <v>0.32816299999999998</v>
      </c>
      <c r="BJ281">
        <v>0.33640599999999998</v>
      </c>
      <c r="BK281">
        <v>0.191527</v>
      </c>
      <c r="BL281">
        <v>0.15812300000000001</v>
      </c>
      <c r="BM281">
        <v>0.14822099999999999</v>
      </c>
      <c r="BN281">
        <v>0.33023200000000003</v>
      </c>
      <c r="BO281">
        <v>0.48320999999999997</v>
      </c>
      <c r="BP281">
        <v>0.288852</v>
      </c>
      <c r="BQ281">
        <v>0.38239400000000001</v>
      </c>
      <c r="BR281">
        <v>0.45277800000000001</v>
      </c>
      <c r="BS281">
        <v>0.75998900000000003</v>
      </c>
      <c r="BT281">
        <v>0.82173700000000005</v>
      </c>
      <c r="BU281">
        <v>0.68931399999999998</v>
      </c>
      <c r="BV281">
        <v>0.91538799999999998</v>
      </c>
      <c r="BW281">
        <v>0.83945499999999995</v>
      </c>
      <c r="BX281">
        <v>0.75161699999999998</v>
      </c>
      <c r="BY281">
        <v>1.05914</v>
      </c>
      <c r="BZ281">
        <v>1.6894499999999999</v>
      </c>
      <c r="CA281">
        <v>1.6757299999999999</v>
      </c>
      <c r="CB281">
        <v>2.2541500000000001</v>
      </c>
      <c r="CC281">
        <v>2.4546000000000001</v>
      </c>
      <c r="CD281">
        <v>1.9643699999999999</v>
      </c>
      <c r="CE281">
        <v>3.19171</v>
      </c>
      <c r="CF281">
        <v>2.5679500000000002</v>
      </c>
      <c r="CG281">
        <v>2.7960400000000001</v>
      </c>
      <c r="CH281">
        <v>2.09457</v>
      </c>
      <c r="CI281">
        <v>0.94981800000000005</v>
      </c>
      <c r="CJ281">
        <v>1.17621</v>
      </c>
      <c r="CK281">
        <v>1.36033</v>
      </c>
      <c r="CL281">
        <v>1.90123</v>
      </c>
      <c r="CM281">
        <v>0.93507600000000002</v>
      </c>
      <c r="CN281">
        <v>1.1697200000000001</v>
      </c>
      <c r="CO281">
        <v>1.5438700000000001</v>
      </c>
      <c r="CP281">
        <v>0.74619400000000002</v>
      </c>
      <c r="CQ281">
        <v>0.96074300000000001</v>
      </c>
      <c r="CR281">
        <v>0.38801600000000003</v>
      </c>
      <c r="CS281">
        <v>0.16964499999999999</v>
      </c>
      <c r="CT281">
        <v>0.13453899999999999</v>
      </c>
      <c r="CU281">
        <v>3.7805199999999997E-2</v>
      </c>
      <c r="CV281" s="1">
        <v>3.9376899999999998E-7</v>
      </c>
      <c r="CW281">
        <v>0</v>
      </c>
      <c r="FR281" s="1"/>
    </row>
    <row r="282" spans="1:174" x14ac:dyDescent="0.45">
      <c r="A282">
        <v>4.39168</v>
      </c>
      <c r="B282">
        <v>3.4310999999999998</v>
      </c>
      <c r="C282">
        <v>2.7949099999999998</v>
      </c>
      <c r="D282">
        <v>2.2346499999999998</v>
      </c>
      <c r="E282">
        <v>2.76938</v>
      </c>
      <c r="F282">
        <v>1.8958999999999999</v>
      </c>
      <c r="G282">
        <v>2.1312700000000002</v>
      </c>
      <c r="H282">
        <v>1.88286</v>
      </c>
      <c r="I282">
        <v>1.2858000000000001</v>
      </c>
      <c r="J282">
        <v>1.3730500000000001</v>
      </c>
      <c r="K282">
        <v>0.97754799999999997</v>
      </c>
      <c r="L282">
        <v>1.25878</v>
      </c>
      <c r="M282">
        <v>1.66479</v>
      </c>
      <c r="N282">
        <v>1.86483</v>
      </c>
      <c r="O282">
        <v>1.7302599999999999</v>
      </c>
      <c r="P282">
        <v>1.6839599999999999</v>
      </c>
      <c r="Q282">
        <v>1.61297</v>
      </c>
      <c r="R282">
        <v>1.30616</v>
      </c>
      <c r="S282">
        <v>1.5696000000000001</v>
      </c>
      <c r="T282">
        <v>1.70173</v>
      </c>
      <c r="U282">
        <v>2.01431</v>
      </c>
      <c r="V282">
        <v>1.3851899999999999</v>
      </c>
      <c r="W282">
        <v>1.3491</v>
      </c>
      <c r="X282">
        <v>1.5829</v>
      </c>
      <c r="Y282">
        <v>1.1110599999999999</v>
      </c>
      <c r="Z282">
        <v>0.76344999999999996</v>
      </c>
      <c r="AA282">
        <v>0.69570500000000002</v>
      </c>
      <c r="AB282">
        <v>0.80935000000000001</v>
      </c>
      <c r="AC282">
        <v>0.93928199999999995</v>
      </c>
      <c r="AD282">
        <v>0.991147</v>
      </c>
      <c r="AE282">
        <v>0.722603</v>
      </c>
      <c r="AF282">
        <v>0.58602699999999996</v>
      </c>
      <c r="AG282">
        <v>0.62953300000000001</v>
      </c>
      <c r="AH282">
        <v>0.62273199999999995</v>
      </c>
      <c r="AI282">
        <v>0.52107300000000001</v>
      </c>
      <c r="AJ282">
        <v>0.49010999999999999</v>
      </c>
      <c r="AK282">
        <v>0.35645700000000002</v>
      </c>
      <c r="AL282">
        <v>0.31494899999999998</v>
      </c>
      <c r="AM282">
        <v>0.26513599999999998</v>
      </c>
      <c r="AN282">
        <v>0.30147099999999999</v>
      </c>
      <c r="AO282">
        <v>0.209927</v>
      </c>
      <c r="AP282">
        <v>0.16843900000000001</v>
      </c>
      <c r="AQ282">
        <v>0.12920200000000001</v>
      </c>
      <c r="AR282">
        <v>9.3302200000000002E-2</v>
      </c>
      <c r="AS282">
        <v>0.121866</v>
      </c>
      <c r="AT282">
        <v>0.107975</v>
      </c>
      <c r="AU282">
        <v>8.6088499999999998E-2</v>
      </c>
      <c r="AV282">
        <v>6.7289100000000004E-2</v>
      </c>
      <c r="AW282">
        <v>5.5787299999999998E-2</v>
      </c>
      <c r="AX282">
        <v>6.7711900000000005E-2</v>
      </c>
      <c r="AY282">
        <v>4.2511300000000002E-2</v>
      </c>
      <c r="AZ282">
        <v>3.4768399999999998E-2</v>
      </c>
      <c r="BA282">
        <v>3.2346E-2</v>
      </c>
      <c r="BB282">
        <v>3.1010099999999999E-2</v>
      </c>
      <c r="BC282">
        <v>2.1188499999999999E-2</v>
      </c>
      <c r="BD282">
        <v>1.1415099999999999E-2</v>
      </c>
      <c r="BE282">
        <v>1.0854000000000001E-2</v>
      </c>
      <c r="BF282">
        <v>5.5340099999999998E-3</v>
      </c>
      <c r="BG282">
        <v>5.4399000000000001E-3</v>
      </c>
      <c r="BH282">
        <v>3.1703999999999999E-3</v>
      </c>
      <c r="BI282">
        <v>3.4548500000000002E-3</v>
      </c>
      <c r="BJ282">
        <v>1.8006999999999999E-3</v>
      </c>
      <c r="BK282">
        <v>2.1987899999999999E-3</v>
      </c>
      <c r="BL282">
        <v>5.4509700000000003E-3</v>
      </c>
      <c r="BM282">
        <v>5.9003299999999996E-3</v>
      </c>
      <c r="BN282">
        <v>8.6097299999999995E-3</v>
      </c>
      <c r="BO282">
        <v>6.3976399999999996E-3</v>
      </c>
      <c r="BP282">
        <v>3.8590400000000002E-3</v>
      </c>
      <c r="BQ282">
        <v>1.7247199999999999E-3</v>
      </c>
      <c r="BR282">
        <v>1.6463000000000001E-3</v>
      </c>
      <c r="BS282">
        <v>3.2064300000000001E-3</v>
      </c>
      <c r="BT282">
        <v>4.1688100000000002E-3</v>
      </c>
      <c r="BU282">
        <v>2.3489700000000001E-3</v>
      </c>
      <c r="BV282">
        <v>4.11588E-4</v>
      </c>
      <c r="BW282">
        <v>6.6627199999999998E-4</v>
      </c>
      <c r="BX282">
        <v>5.2105700000000001E-4</v>
      </c>
      <c r="BY282">
        <v>9.7462799999999995E-4</v>
      </c>
      <c r="BZ282">
        <v>6.7936600000000004E-4</v>
      </c>
      <c r="CA282">
        <v>8.5346599999999999E-4</v>
      </c>
      <c r="CB282">
        <v>9.2157999999999997E-4</v>
      </c>
      <c r="CC282">
        <v>2.6727999999999999E-3</v>
      </c>
      <c r="CD282">
        <v>2.02337E-3</v>
      </c>
      <c r="CE282">
        <v>3.2787699999999999E-3</v>
      </c>
      <c r="CF282">
        <v>1.9537999999999999E-3</v>
      </c>
      <c r="CG282">
        <v>1.7975599999999999E-4</v>
      </c>
      <c r="CH282" s="1">
        <v>1.9157E-5</v>
      </c>
      <c r="CI282" s="1">
        <v>1.44643E-5</v>
      </c>
      <c r="CJ282" s="1">
        <v>2.8898700000000002E-5</v>
      </c>
      <c r="CK282" s="1">
        <v>4.6781499999999998E-7</v>
      </c>
      <c r="CL282" s="1">
        <v>3.8519399999999997E-7</v>
      </c>
      <c r="CM282" s="1">
        <v>1.3341900000000001E-7</v>
      </c>
      <c r="CN282" s="1">
        <v>1.2512800000000001E-7</v>
      </c>
      <c r="CO282" s="1">
        <v>7.0802100000000006E-8</v>
      </c>
      <c r="CP282" s="1">
        <v>4.6652400000000002E-8</v>
      </c>
      <c r="CQ282" s="1">
        <v>5.2165200000000002E-8</v>
      </c>
      <c r="CR282" s="1">
        <v>1.7924199999999999E-11</v>
      </c>
      <c r="CS282" s="1">
        <v>3.1090299999999998E-13</v>
      </c>
      <c r="CT282" s="1">
        <v>2.1081700000000001E-17</v>
      </c>
      <c r="CU282" s="1">
        <v>1.6450299999999999E-24</v>
      </c>
      <c r="CV282" s="1">
        <v>6.6423999999999998E-49</v>
      </c>
      <c r="CW282">
        <v>0</v>
      </c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</row>
    <row r="283" spans="1:174" x14ac:dyDescent="0.45">
      <c r="A283">
        <v>4.39168</v>
      </c>
      <c r="B283">
        <v>4.3929099999999996</v>
      </c>
      <c r="C283">
        <v>4.4408500000000002</v>
      </c>
      <c r="D283">
        <v>4.5615399999999999</v>
      </c>
      <c r="E283">
        <v>5.5086700000000004</v>
      </c>
      <c r="F283">
        <v>6.4230600000000004</v>
      </c>
      <c r="G283">
        <v>6.0165600000000001</v>
      </c>
      <c r="H283">
        <v>6.5724600000000004</v>
      </c>
      <c r="I283">
        <v>7.2395199999999997</v>
      </c>
      <c r="J283">
        <v>8.4198299999999993</v>
      </c>
      <c r="K283">
        <v>7.5346900000000003</v>
      </c>
      <c r="L283">
        <v>7.1184799999999999</v>
      </c>
      <c r="M283">
        <v>6.22288</v>
      </c>
      <c r="N283">
        <v>4.83535</v>
      </c>
      <c r="O283">
        <v>3.87182</v>
      </c>
      <c r="P283">
        <v>3.77725</v>
      </c>
      <c r="Q283">
        <v>4.1280299999999999</v>
      </c>
      <c r="R283">
        <v>4.1835199999999997</v>
      </c>
      <c r="S283">
        <v>3.7198099999999998</v>
      </c>
      <c r="T283">
        <v>3.0342199999999999</v>
      </c>
      <c r="U283">
        <v>2.9829500000000002</v>
      </c>
      <c r="V283">
        <v>3.6026600000000002</v>
      </c>
      <c r="W283">
        <v>3.1590099999999999</v>
      </c>
      <c r="X283">
        <v>4.3563099999999997</v>
      </c>
      <c r="Y283">
        <v>4.1574900000000001</v>
      </c>
      <c r="Z283">
        <v>3.7089099999999999</v>
      </c>
      <c r="AA283">
        <v>3.84266</v>
      </c>
      <c r="AB283">
        <v>2.9687399999999999</v>
      </c>
      <c r="AC283">
        <v>2.57267</v>
      </c>
      <c r="AD283">
        <v>2.5418099999999999</v>
      </c>
      <c r="AE283">
        <v>2.3666200000000002</v>
      </c>
      <c r="AF283">
        <v>1.84344</v>
      </c>
      <c r="AG283">
        <v>1.4398899999999999</v>
      </c>
      <c r="AH283">
        <v>1.6573199999999999</v>
      </c>
      <c r="AI283">
        <v>1.8748</v>
      </c>
      <c r="AJ283">
        <v>0.88704099999999997</v>
      </c>
      <c r="AK283">
        <v>0.87034199999999995</v>
      </c>
      <c r="AL283">
        <v>0.82692699999999997</v>
      </c>
      <c r="AM283">
        <v>0.45307599999999998</v>
      </c>
      <c r="AN283">
        <v>0.84018000000000004</v>
      </c>
      <c r="AO283">
        <v>0.87719899999999995</v>
      </c>
      <c r="AP283">
        <v>0.61399099999999995</v>
      </c>
      <c r="AQ283">
        <v>0.69942499999999996</v>
      </c>
      <c r="AR283">
        <v>0.89476500000000003</v>
      </c>
      <c r="AS283">
        <v>0.59814100000000003</v>
      </c>
      <c r="AT283">
        <v>0.74597899999999995</v>
      </c>
      <c r="AU283">
        <v>0.70441100000000001</v>
      </c>
      <c r="AV283">
        <v>0.87600800000000001</v>
      </c>
      <c r="AW283">
        <v>0.62473699999999999</v>
      </c>
      <c r="AX283">
        <v>1.1669700000000001</v>
      </c>
      <c r="AY283">
        <v>0.90362600000000004</v>
      </c>
      <c r="AZ283">
        <v>0.69410099999999997</v>
      </c>
      <c r="BA283">
        <v>0.51280999999999999</v>
      </c>
      <c r="BB283">
        <v>0.40483799999999998</v>
      </c>
      <c r="BC283">
        <v>0.57455800000000001</v>
      </c>
      <c r="BD283">
        <v>0.61721199999999998</v>
      </c>
      <c r="BE283">
        <v>0.289599</v>
      </c>
      <c r="BF283">
        <v>0.38654100000000002</v>
      </c>
      <c r="BG283">
        <v>0.42067500000000002</v>
      </c>
      <c r="BH283">
        <v>0.45369199999999998</v>
      </c>
      <c r="BI283">
        <v>0.32938499999999998</v>
      </c>
      <c r="BJ283">
        <v>0.32796900000000001</v>
      </c>
      <c r="BK283">
        <v>0.22767899999999999</v>
      </c>
      <c r="BL283">
        <v>0.22892699999999999</v>
      </c>
      <c r="BM283">
        <v>0.22379299999999999</v>
      </c>
      <c r="BN283">
        <v>0.24101600000000001</v>
      </c>
      <c r="BO283">
        <v>0.23954</v>
      </c>
      <c r="BP283">
        <v>0.38687899999999997</v>
      </c>
      <c r="BQ283">
        <v>0.40651399999999999</v>
      </c>
      <c r="BR283">
        <v>0.53930199999999995</v>
      </c>
      <c r="BS283">
        <v>0.59661900000000001</v>
      </c>
      <c r="BT283">
        <v>0.37258999999999998</v>
      </c>
      <c r="BU283">
        <v>0.44673299999999999</v>
      </c>
      <c r="BV283">
        <v>0.39580100000000001</v>
      </c>
      <c r="BW283">
        <v>0.42691000000000001</v>
      </c>
      <c r="BX283">
        <v>0.21912599999999999</v>
      </c>
      <c r="BY283">
        <v>0.217</v>
      </c>
      <c r="BZ283">
        <v>0.22894200000000001</v>
      </c>
      <c r="CA283">
        <v>0.36332500000000001</v>
      </c>
      <c r="CB283">
        <v>0.35704900000000001</v>
      </c>
      <c r="CC283">
        <v>1.02762</v>
      </c>
      <c r="CD283">
        <v>0.69689299999999998</v>
      </c>
      <c r="CE283">
        <v>1.6408400000000001</v>
      </c>
      <c r="CF283">
        <v>2.64154</v>
      </c>
      <c r="CG283">
        <v>1.7833300000000001</v>
      </c>
      <c r="CH283">
        <v>2.3283800000000001</v>
      </c>
      <c r="CI283">
        <v>2.8370899999999999</v>
      </c>
      <c r="CJ283">
        <v>2.8217500000000002</v>
      </c>
      <c r="CK283">
        <v>2.9098999999999999</v>
      </c>
      <c r="CL283">
        <v>1.8124800000000001</v>
      </c>
      <c r="CM283">
        <v>1.7721</v>
      </c>
      <c r="CN283">
        <v>1.1299699999999999</v>
      </c>
      <c r="CO283">
        <v>0.68151799999999996</v>
      </c>
      <c r="CP283">
        <v>1.04373</v>
      </c>
      <c r="CQ283">
        <v>1.0084900000000001</v>
      </c>
      <c r="CR283">
        <v>0.98188399999999998</v>
      </c>
      <c r="CS283">
        <v>1.3879699999999999</v>
      </c>
      <c r="CT283">
        <v>1.6783300000000001</v>
      </c>
      <c r="CU283">
        <v>1.1763699999999999</v>
      </c>
      <c r="CV283">
        <v>0.79780799999999996</v>
      </c>
      <c r="CW283">
        <v>0</v>
      </c>
    </row>
    <row r="284" spans="1:174" x14ac:dyDescent="0.45">
      <c r="A284">
        <v>4.39168</v>
      </c>
      <c r="B284">
        <v>3.4285199999999998</v>
      </c>
      <c r="C284">
        <v>4.1800100000000002</v>
      </c>
      <c r="D284">
        <v>4.2404999999999999</v>
      </c>
      <c r="E284">
        <v>5.2355200000000002</v>
      </c>
      <c r="F284">
        <v>5.7306699999999999</v>
      </c>
      <c r="G284">
        <v>4.8259400000000001</v>
      </c>
      <c r="H284">
        <v>5.4524499999999998</v>
      </c>
      <c r="I284">
        <v>6.0853599999999997</v>
      </c>
      <c r="J284">
        <v>5.58941</v>
      </c>
      <c r="K284">
        <v>5.0766799999999996</v>
      </c>
      <c r="L284">
        <v>5.3562500000000002</v>
      </c>
      <c r="M284">
        <v>5.0844100000000001</v>
      </c>
      <c r="N284">
        <v>5.8238300000000001</v>
      </c>
      <c r="O284">
        <v>6.4613800000000001</v>
      </c>
      <c r="P284">
        <v>6.2496700000000001</v>
      </c>
      <c r="Q284">
        <v>5.49641</v>
      </c>
      <c r="R284">
        <v>4.1802599999999996</v>
      </c>
      <c r="S284">
        <v>4.0409499999999996</v>
      </c>
      <c r="T284">
        <v>4.49451</v>
      </c>
      <c r="U284">
        <v>3.5340099999999999</v>
      </c>
      <c r="V284">
        <v>3.4847700000000001</v>
      </c>
      <c r="W284">
        <v>3.1312199999999999</v>
      </c>
      <c r="X284">
        <v>3.2569900000000001</v>
      </c>
      <c r="Y284">
        <v>2.9617</v>
      </c>
      <c r="Z284">
        <v>2.2013799999999999</v>
      </c>
      <c r="AA284">
        <v>1.36975</v>
      </c>
      <c r="AB284">
        <v>0.82252599999999998</v>
      </c>
      <c r="AC284">
        <v>1.12659</v>
      </c>
      <c r="AD284">
        <v>0.90371299999999999</v>
      </c>
      <c r="AE284">
        <v>0.96637200000000001</v>
      </c>
      <c r="AF284">
        <v>0.91644300000000001</v>
      </c>
      <c r="AG284">
        <v>0.96882100000000004</v>
      </c>
      <c r="AH284">
        <v>1.4397899999999999</v>
      </c>
      <c r="AI284">
        <v>1.3508599999999999</v>
      </c>
      <c r="AJ284">
        <v>1.6242700000000001</v>
      </c>
      <c r="AK284">
        <v>1.2056500000000001</v>
      </c>
      <c r="AL284">
        <v>0.80789699999999998</v>
      </c>
      <c r="AM284">
        <v>0.710337</v>
      </c>
      <c r="AN284">
        <v>0.67065699999999995</v>
      </c>
      <c r="AO284">
        <v>0.53483899999999995</v>
      </c>
      <c r="AP284">
        <v>0.59019200000000005</v>
      </c>
      <c r="AQ284">
        <v>0.47943999999999998</v>
      </c>
      <c r="AR284">
        <v>0.35534700000000002</v>
      </c>
      <c r="AS284">
        <v>0.24829499999999999</v>
      </c>
      <c r="AT284">
        <v>0.106452</v>
      </c>
      <c r="AU284">
        <v>0.17097300000000001</v>
      </c>
      <c r="AV284">
        <v>0.117146</v>
      </c>
      <c r="AW284">
        <v>0.14810699999999999</v>
      </c>
      <c r="AX284">
        <v>9.8224000000000006E-2</v>
      </c>
      <c r="AY284">
        <v>0.100219</v>
      </c>
      <c r="AZ284">
        <v>0.12703900000000001</v>
      </c>
      <c r="BA284">
        <v>8.8550100000000007E-2</v>
      </c>
      <c r="BB284">
        <v>0.10553</v>
      </c>
      <c r="BC284">
        <v>0.126414</v>
      </c>
      <c r="BD284">
        <v>0.18307100000000001</v>
      </c>
      <c r="BE284">
        <v>0.25347599999999998</v>
      </c>
      <c r="BF284">
        <v>0.22156400000000001</v>
      </c>
      <c r="BG284">
        <v>0.218163</v>
      </c>
      <c r="BH284">
        <v>0.28058699999999998</v>
      </c>
      <c r="BI284">
        <v>0.27879700000000002</v>
      </c>
      <c r="BJ284">
        <v>0.252888</v>
      </c>
      <c r="BK284">
        <v>0.35648800000000003</v>
      </c>
      <c r="BL284">
        <v>0.39449400000000001</v>
      </c>
      <c r="BM284">
        <v>0.29905700000000002</v>
      </c>
      <c r="BN284">
        <v>0.23557700000000001</v>
      </c>
      <c r="BO284">
        <v>7.0189500000000002E-2</v>
      </c>
      <c r="BP284">
        <v>4.64105E-2</v>
      </c>
      <c r="BQ284">
        <v>6.4079200000000003E-2</v>
      </c>
      <c r="BR284">
        <v>7.3830699999999999E-2</v>
      </c>
      <c r="BS284">
        <v>3.4734000000000001E-2</v>
      </c>
      <c r="BT284">
        <v>3.4307900000000002E-2</v>
      </c>
      <c r="BU284">
        <v>4.51171E-2</v>
      </c>
      <c r="BV284">
        <v>6.3955200000000004E-2</v>
      </c>
      <c r="BW284">
        <v>4.5531599999999998E-2</v>
      </c>
      <c r="BX284">
        <v>4.2853599999999999E-2</v>
      </c>
      <c r="BY284">
        <v>5.5860399999999998E-2</v>
      </c>
      <c r="BZ284">
        <v>7.6003600000000004E-2</v>
      </c>
      <c r="CA284">
        <v>5.7694500000000003E-2</v>
      </c>
      <c r="CB284">
        <v>3.52892E-2</v>
      </c>
      <c r="CC284">
        <v>5.7315999999999999E-2</v>
      </c>
      <c r="CD284">
        <v>0.100392</v>
      </c>
      <c r="CE284">
        <v>0.10076300000000001</v>
      </c>
      <c r="CF284">
        <v>7.0598900000000006E-2</v>
      </c>
      <c r="CG284">
        <v>3.2168299999999997E-2</v>
      </c>
      <c r="CH284">
        <v>6.0916999999999999E-2</v>
      </c>
      <c r="CI284">
        <v>0.103644</v>
      </c>
      <c r="CJ284">
        <v>1.6180099999999999E-2</v>
      </c>
      <c r="CK284">
        <v>2.6023399999999999E-2</v>
      </c>
      <c r="CL284">
        <v>2.79119E-2</v>
      </c>
      <c r="CM284">
        <v>4.2562199999999998E-3</v>
      </c>
      <c r="CN284">
        <v>1.2948899999999999E-3</v>
      </c>
      <c r="CO284">
        <v>8.0204699999999996E-4</v>
      </c>
      <c r="CP284">
        <v>1.44513E-4</v>
      </c>
      <c r="CQ284" s="1">
        <v>3.3447600000000001E-5</v>
      </c>
      <c r="CR284" s="1">
        <v>4.7840999999999996E-6</v>
      </c>
      <c r="CS284" s="1">
        <v>1.6351499999999999E-6</v>
      </c>
      <c r="CT284" s="1">
        <v>2.5047500000000001E-9</v>
      </c>
      <c r="CU284" s="1">
        <v>1.21195E-11</v>
      </c>
      <c r="CV284" s="1">
        <v>1.2105400000000001E-24</v>
      </c>
      <c r="CW284">
        <v>0</v>
      </c>
      <c r="FM284" s="1"/>
      <c r="FN284" s="1"/>
      <c r="FO284" s="1"/>
      <c r="FP284" s="1"/>
      <c r="FQ284" s="1"/>
      <c r="FR284" s="1"/>
    </row>
    <row r="285" spans="1:174" x14ac:dyDescent="0.45">
      <c r="A285">
        <v>4.39168</v>
      </c>
      <c r="B285">
        <v>3.7102900000000001</v>
      </c>
      <c r="C285">
        <v>2.9430999999999998</v>
      </c>
      <c r="D285">
        <v>3.1774300000000002</v>
      </c>
      <c r="E285">
        <v>3.6198100000000002</v>
      </c>
      <c r="F285">
        <v>3.2429700000000001</v>
      </c>
      <c r="G285">
        <v>4.4519399999999996</v>
      </c>
      <c r="H285">
        <v>4.2935499999999998</v>
      </c>
      <c r="I285">
        <v>3.5135299999999998</v>
      </c>
      <c r="J285">
        <v>4.0777700000000001</v>
      </c>
      <c r="K285">
        <v>4.6530800000000001</v>
      </c>
      <c r="L285">
        <v>5.2464000000000004</v>
      </c>
      <c r="M285">
        <v>3.6490300000000002</v>
      </c>
      <c r="N285">
        <v>3.3428499999999999</v>
      </c>
      <c r="O285">
        <v>2.5093800000000002</v>
      </c>
      <c r="P285">
        <v>2.3574299999999999</v>
      </c>
      <c r="Q285">
        <v>2.70865</v>
      </c>
      <c r="R285">
        <v>2.1461700000000001</v>
      </c>
      <c r="S285">
        <v>2.0228899999999999</v>
      </c>
      <c r="T285">
        <v>1.88453</v>
      </c>
      <c r="U285">
        <v>2.4255599999999999</v>
      </c>
      <c r="V285">
        <v>2.3972500000000001</v>
      </c>
      <c r="W285">
        <v>2.38856</v>
      </c>
      <c r="X285">
        <v>2.0969500000000001</v>
      </c>
      <c r="Y285">
        <v>2.1199400000000002</v>
      </c>
      <c r="Z285">
        <v>1.6661999999999999</v>
      </c>
      <c r="AA285">
        <v>1.8071200000000001</v>
      </c>
      <c r="AB285">
        <v>1.77789</v>
      </c>
      <c r="AC285">
        <v>2.3199200000000002</v>
      </c>
      <c r="AD285">
        <v>2.3636900000000001</v>
      </c>
      <c r="AE285">
        <v>2.3054899999999998</v>
      </c>
      <c r="AF285">
        <v>1.55447</v>
      </c>
      <c r="AG285">
        <v>1.79423</v>
      </c>
      <c r="AH285">
        <v>1.84578</v>
      </c>
      <c r="AI285">
        <v>1.716</v>
      </c>
      <c r="AJ285">
        <v>1.3703000000000001</v>
      </c>
      <c r="AK285">
        <v>1.30996</v>
      </c>
      <c r="AL285">
        <v>1.1223000000000001</v>
      </c>
      <c r="AM285">
        <v>1.18428</v>
      </c>
      <c r="AN285">
        <v>1.51702</v>
      </c>
      <c r="AO285">
        <v>0.94462800000000002</v>
      </c>
      <c r="AP285">
        <v>0.90568599999999999</v>
      </c>
      <c r="AQ285">
        <v>0.73108899999999999</v>
      </c>
      <c r="AR285">
        <v>0.69072900000000004</v>
      </c>
      <c r="AS285">
        <v>0.791493</v>
      </c>
      <c r="AT285">
        <v>0.96787800000000002</v>
      </c>
      <c r="AU285">
        <v>1.2178500000000001</v>
      </c>
      <c r="AV285">
        <v>1.1743600000000001</v>
      </c>
      <c r="AW285">
        <v>0.88680999999999999</v>
      </c>
      <c r="AX285">
        <v>0.87151100000000004</v>
      </c>
      <c r="AY285">
        <v>1.01681</v>
      </c>
      <c r="AZ285">
        <v>1.51877</v>
      </c>
      <c r="BA285">
        <v>2.2436600000000002</v>
      </c>
      <c r="BB285">
        <v>2.08264</v>
      </c>
      <c r="BC285">
        <v>1.2164999999999999</v>
      </c>
      <c r="BD285">
        <v>1.18885</v>
      </c>
      <c r="BE285">
        <v>1.30867</v>
      </c>
      <c r="BF285">
        <v>1.47455</v>
      </c>
      <c r="BG285">
        <v>1.10714</v>
      </c>
      <c r="BH285">
        <v>0.93429399999999996</v>
      </c>
      <c r="BI285">
        <v>0.652223</v>
      </c>
      <c r="BJ285">
        <v>0.86748899999999995</v>
      </c>
      <c r="BK285">
        <v>1.3652599999999999</v>
      </c>
      <c r="BL285">
        <v>1.80339</v>
      </c>
      <c r="BM285">
        <v>1.96621</v>
      </c>
      <c r="BN285">
        <v>2.9528400000000001</v>
      </c>
      <c r="BO285">
        <v>3.2318500000000001</v>
      </c>
      <c r="BP285">
        <v>2.5365899999999999</v>
      </c>
      <c r="BQ285">
        <v>1.4171899999999999</v>
      </c>
      <c r="BR285">
        <v>1.26274</v>
      </c>
      <c r="BS285">
        <v>1.0331399999999999</v>
      </c>
      <c r="BT285">
        <v>1.30762</v>
      </c>
      <c r="BU285">
        <v>0.83427300000000004</v>
      </c>
      <c r="BV285">
        <v>1.0683800000000001</v>
      </c>
      <c r="BW285">
        <v>1.5274700000000001</v>
      </c>
      <c r="BX285">
        <v>1.0890500000000001</v>
      </c>
      <c r="BY285">
        <v>1.0863100000000001</v>
      </c>
      <c r="BZ285">
        <v>0.63118399999999997</v>
      </c>
      <c r="CA285">
        <v>0.404142</v>
      </c>
      <c r="CB285">
        <v>0.75570700000000002</v>
      </c>
      <c r="CC285">
        <v>0.93616999999999995</v>
      </c>
      <c r="CD285">
        <v>1.2153400000000001</v>
      </c>
      <c r="CE285">
        <v>0.96807900000000002</v>
      </c>
      <c r="CF285">
        <v>1.61266</v>
      </c>
      <c r="CG285">
        <v>1.78678</v>
      </c>
      <c r="CH285">
        <v>1.8314999999999999</v>
      </c>
      <c r="CI285">
        <v>0.80465100000000001</v>
      </c>
      <c r="CJ285">
        <v>0.75114999999999998</v>
      </c>
      <c r="CK285">
        <v>0.79638299999999995</v>
      </c>
      <c r="CL285">
        <v>1.9604200000000001</v>
      </c>
      <c r="CM285">
        <v>1.4731000000000001</v>
      </c>
      <c r="CN285">
        <v>0.804199</v>
      </c>
      <c r="CO285">
        <v>0.43622499999999997</v>
      </c>
      <c r="CP285">
        <v>0.35129899999999997</v>
      </c>
      <c r="CQ285">
        <v>0.228574</v>
      </c>
      <c r="CR285">
        <v>9.9862800000000002E-2</v>
      </c>
      <c r="CS285">
        <v>1.7639200000000001E-2</v>
      </c>
      <c r="CT285">
        <v>6.6490100000000003E-3</v>
      </c>
      <c r="CU285">
        <v>1.8221000000000001E-2</v>
      </c>
      <c r="CV285">
        <v>2.0167000000000002E-3</v>
      </c>
      <c r="CW285">
        <v>0</v>
      </c>
    </row>
    <row r="286" spans="1:174" x14ac:dyDescent="0.45">
      <c r="A286">
        <v>4.39168</v>
      </c>
      <c r="B286">
        <v>4.3944799999999997</v>
      </c>
      <c r="C286">
        <v>4.4320500000000003</v>
      </c>
      <c r="D286">
        <v>4.3523300000000003</v>
      </c>
      <c r="E286">
        <v>3.0198800000000001</v>
      </c>
      <c r="F286">
        <v>3.43031</v>
      </c>
      <c r="G286">
        <v>2.16561</v>
      </c>
      <c r="H286">
        <v>2.6609699999999998</v>
      </c>
      <c r="I286">
        <v>2.9847899999999998</v>
      </c>
      <c r="J286">
        <v>2.84578</v>
      </c>
      <c r="K286">
        <v>3.1775000000000002</v>
      </c>
      <c r="L286">
        <v>3.7133099999999999</v>
      </c>
      <c r="M286">
        <v>4.2843600000000004</v>
      </c>
      <c r="N286">
        <v>3.4006400000000001</v>
      </c>
      <c r="O286">
        <v>2.98095</v>
      </c>
      <c r="P286">
        <v>3.2474799999999999</v>
      </c>
      <c r="Q286">
        <v>3.3624499999999999</v>
      </c>
      <c r="R286">
        <v>4.2204699999999997</v>
      </c>
      <c r="S286">
        <v>3.6188500000000001</v>
      </c>
      <c r="T286">
        <v>3.4130199999999999</v>
      </c>
      <c r="U286">
        <v>3.3732899999999999</v>
      </c>
      <c r="V286">
        <v>3.3765200000000002</v>
      </c>
      <c r="W286">
        <v>2.5196900000000002</v>
      </c>
      <c r="X286">
        <v>2.3083200000000001</v>
      </c>
      <c r="Y286">
        <v>2.3543699999999999</v>
      </c>
      <c r="Z286">
        <v>1.8921300000000001</v>
      </c>
      <c r="AA286">
        <v>1.78599</v>
      </c>
      <c r="AB286">
        <v>1.97176</v>
      </c>
      <c r="AC286">
        <v>1.7639499999999999</v>
      </c>
      <c r="AD286">
        <v>1.48383</v>
      </c>
      <c r="AE286">
        <v>1.7087000000000001</v>
      </c>
      <c r="AF286">
        <v>1.4455100000000001</v>
      </c>
      <c r="AG286">
        <v>1.4108000000000001</v>
      </c>
      <c r="AH286">
        <v>1.36246</v>
      </c>
      <c r="AI286">
        <v>1.67144</v>
      </c>
      <c r="AJ286">
        <v>1.90798</v>
      </c>
      <c r="AK286">
        <v>1.8294299999999999</v>
      </c>
      <c r="AL286">
        <v>1.99319</v>
      </c>
      <c r="AM286">
        <v>2.3145699999999998</v>
      </c>
      <c r="AN286">
        <v>2.2345199999999998</v>
      </c>
      <c r="AO286">
        <v>2.7311899999999998</v>
      </c>
      <c r="AP286">
        <v>2.7318699999999998</v>
      </c>
      <c r="AQ286">
        <v>2.51363</v>
      </c>
      <c r="AR286">
        <v>3.4699</v>
      </c>
      <c r="AS286">
        <v>3.0767099999999998</v>
      </c>
      <c r="AT286">
        <v>3.6625800000000002</v>
      </c>
      <c r="AU286">
        <v>3.5830700000000002</v>
      </c>
      <c r="AV286">
        <v>2.6846299999999998</v>
      </c>
      <c r="AW286">
        <v>3.3178299999999998</v>
      </c>
      <c r="AX286">
        <v>4.65055</v>
      </c>
      <c r="AY286">
        <v>4.2317499999999999</v>
      </c>
      <c r="AZ286">
        <v>3.0874100000000002</v>
      </c>
      <c r="BA286">
        <v>2.6821199999999998</v>
      </c>
      <c r="BB286">
        <v>2.3392900000000001</v>
      </c>
      <c r="BC286">
        <v>3.4283899999999998</v>
      </c>
      <c r="BD286">
        <v>2.7022200000000001</v>
      </c>
      <c r="BE286">
        <v>2.3395000000000001</v>
      </c>
      <c r="BF286">
        <v>3.1097100000000002</v>
      </c>
      <c r="BG286">
        <v>3.6072000000000002</v>
      </c>
      <c r="BH286">
        <v>3.5285299999999999</v>
      </c>
      <c r="BI286">
        <v>3.19997</v>
      </c>
      <c r="BJ286">
        <v>3.60419</v>
      </c>
      <c r="BK286">
        <v>3.1645099999999999</v>
      </c>
      <c r="BL286">
        <v>3.2392799999999999</v>
      </c>
      <c r="BM286">
        <v>3.35114</v>
      </c>
      <c r="BN286">
        <v>4.5623500000000003</v>
      </c>
      <c r="BO286">
        <v>4.5876599999999996</v>
      </c>
      <c r="BP286">
        <v>4.7546799999999996</v>
      </c>
      <c r="BQ286">
        <v>3.8175500000000002</v>
      </c>
      <c r="BR286">
        <v>3.1829100000000001</v>
      </c>
      <c r="BS286">
        <v>2.5735700000000001</v>
      </c>
      <c r="BT286">
        <v>3.4645700000000001</v>
      </c>
      <c r="BU286">
        <v>4.3769200000000001</v>
      </c>
      <c r="BV286">
        <v>3.8287399999999998</v>
      </c>
      <c r="BW286">
        <v>3.4828399999999999</v>
      </c>
      <c r="BX286">
        <v>4.6314099999999998</v>
      </c>
      <c r="BY286">
        <v>3.6922299999999999</v>
      </c>
      <c r="BZ286">
        <v>2.7314400000000001</v>
      </c>
      <c r="CA286">
        <v>2.41106</v>
      </c>
      <c r="CB286">
        <v>2.8462700000000001</v>
      </c>
      <c r="CC286">
        <v>3.2573599999999998</v>
      </c>
      <c r="CD286">
        <v>3.94638</v>
      </c>
      <c r="CE286">
        <v>4.8401699999999996</v>
      </c>
      <c r="CF286">
        <v>4.1023100000000001</v>
      </c>
      <c r="CG286">
        <v>3.9998100000000001</v>
      </c>
      <c r="CH286">
        <v>2.05905</v>
      </c>
      <c r="CI286">
        <v>2.6918299999999999</v>
      </c>
      <c r="CJ286">
        <v>1.8864799999999999</v>
      </c>
      <c r="CK286">
        <v>2.96123</v>
      </c>
      <c r="CL286">
        <v>5.45</v>
      </c>
      <c r="CM286">
        <v>5.4375400000000003</v>
      </c>
      <c r="CN286">
        <v>5.6803699999999999</v>
      </c>
      <c r="CO286">
        <v>6.3640999999999996</v>
      </c>
      <c r="CP286">
        <v>6.5032300000000003</v>
      </c>
      <c r="CQ286">
        <v>5.8398899999999996</v>
      </c>
      <c r="CR286">
        <v>4.1538599999999999</v>
      </c>
      <c r="CS286">
        <v>4.5029300000000001</v>
      </c>
      <c r="CT286">
        <v>3.6700900000000001</v>
      </c>
      <c r="CU286">
        <v>3.8825699999999999</v>
      </c>
      <c r="CV286">
        <v>5.0129599999999996</v>
      </c>
      <c r="CW286">
        <v>6.2482199999999999</v>
      </c>
    </row>
    <row r="287" spans="1:174" x14ac:dyDescent="0.45">
      <c r="A287">
        <v>4.39168</v>
      </c>
      <c r="B287">
        <v>4.5351600000000003</v>
      </c>
      <c r="C287">
        <v>4.4218000000000002</v>
      </c>
      <c r="D287">
        <v>5.60236</v>
      </c>
      <c r="E287">
        <v>7.3671499999999996</v>
      </c>
      <c r="F287">
        <v>7.2225299999999999</v>
      </c>
      <c r="G287">
        <v>5.8792</v>
      </c>
      <c r="H287">
        <v>6.19665</v>
      </c>
      <c r="I287">
        <v>4.9937399999999998</v>
      </c>
      <c r="J287">
        <v>4.9201499999999996</v>
      </c>
      <c r="K287">
        <v>4.4168799999999999</v>
      </c>
      <c r="L287">
        <v>4.9420200000000003</v>
      </c>
      <c r="M287">
        <v>4.1277299999999997</v>
      </c>
      <c r="N287">
        <v>2.84918</v>
      </c>
      <c r="O287">
        <v>3.1014400000000002</v>
      </c>
      <c r="P287">
        <v>3.2742399999999998</v>
      </c>
      <c r="Q287">
        <v>3.48997</v>
      </c>
      <c r="R287">
        <v>3.1418599999999999</v>
      </c>
      <c r="S287">
        <v>4.6978499999999999</v>
      </c>
      <c r="T287">
        <v>4.95756</v>
      </c>
      <c r="U287">
        <v>6.0694900000000001</v>
      </c>
      <c r="V287">
        <v>4.5954899999999999</v>
      </c>
      <c r="W287">
        <v>4.84558</v>
      </c>
      <c r="X287">
        <v>6.3819100000000004</v>
      </c>
      <c r="Y287">
        <v>6.1352399999999996</v>
      </c>
      <c r="Z287">
        <v>5.4112900000000002</v>
      </c>
      <c r="AA287">
        <v>5.7238100000000003</v>
      </c>
      <c r="AB287">
        <v>6.1430999999999996</v>
      </c>
      <c r="AC287">
        <v>6.6412100000000001</v>
      </c>
      <c r="AD287">
        <v>7.1953899999999997</v>
      </c>
      <c r="AE287">
        <v>6.3594799999999996</v>
      </c>
      <c r="AF287">
        <v>4.5465099999999996</v>
      </c>
      <c r="AG287">
        <v>4.4598000000000004</v>
      </c>
      <c r="AH287">
        <v>3.8313700000000002</v>
      </c>
      <c r="AI287">
        <v>2.9484699999999999</v>
      </c>
      <c r="AJ287">
        <v>1.8629100000000001</v>
      </c>
      <c r="AK287">
        <v>1.0083899999999999</v>
      </c>
      <c r="AL287">
        <v>0.716082</v>
      </c>
      <c r="AM287">
        <v>0.46538200000000002</v>
      </c>
      <c r="AN287">
        <v>0.47353699999999999</v>
      </c>
      <c r="AO287">
        <v>0.56809799999999999</v>
      </c>
      <c r="AP287">
        <v>0.54291900000000004</v>
      </c>
      <c r="AQ287">
        <v>0.58766099999999999</v>
      </c>
      <c r="AR287">
        <v>0.64783900000000005</v>
      </c>
      <c r="AS287">
        <v>0.51324800000000004</v>
      </c>
      <c r="AT287">
        <v>0.52685199999999999</v>
      </c>
      <c r="AU287">
        <v>0.36503600000000003</v>
      </c>
      <c r="AV287">
        <v>0.21359900000000001</v>
      </c>
      <c r="AW287">
        <v>0.18537899999999999</v>
      </c>
      <c r="AX287">
        <v>0.174128</v>
      </c>
      <c r="AY287">
        <v>0.16108500000000001</v>
      </c>
      <c r="AZ287">
        <v>5.81833E-2</v>
      </c>
      <c r="BA287">
        <v>7.8002299999999997E-2</v>
      </c>
      <c r="BB287">
        <v>8.5855500000000001E-2</v>
      </c>
      <c r="BC287">
        <v>9.8291500000000004E-2</v>
      </c>
      <c r="BD287">
        <v>8.8410299999999997E-2</v>
      </c>
      <c r="BE287">
        <v>3.42084E-2</v>
      </c>
      <c r="BF287">
        <v>1.05515E-2</v>
      </c>
      <c r="BG287">
        <v>2.1043799999999999E-3</v>
      </c>
      <c r="BH287">
        <v>1.10413E-3</v>
      </c>
      <c r="BI287">
        <v>4.0473700000000001E-4</v>
      </c>
      <c r="BJ287">
        <v>5.1091600000000004E-4</v>
      </c>
      <c r="BK287">
        <v>3.3452999999999998E-4</v>
      </c>
      <c r="BL287">
        <v>1.5734700000000001E-4</v>
      </c>
      <c r="BM287" s="1">
        <v>7.6551900000000001E-5</v>
      </c>
      <c r="BN287">
        <v>1.3263000000000001E-4</v>
      </c>
      <c r="BO287">
        <v>1.47618E-4</v>
      </c>
      <c r="BP287">
        <v>2.0980099999999999E-4</v>
      </c>
      <c r="BQ287">
        <v>3.72937E-4</v>
      </c>
      <c r="BR287">
        <v>9.3153500000000005E-4</v>
      </c>
      <c r="BS287">
        <v>7.1403299999999999E-4</v>
      </c>
      <c r="BT287">
        <v>1.9183199999999999E-4</v>
      </c>
      <c r="BU287" s="1">
        <v>8.9310500000000005E-5</v>
      </c>
      <c r="BV287">
        <v>2.4236400000000001E-4</v>
      </c>
      <c r="BW287">
        <v>1.37501E-4</v>
      </c>
      <c r="BX287">
        <v>1.4333299999999999E-4</v>
      </c>
      <c r="BY287">
        <v>2.22745E-4</v>
      </c>
      <c r="BZ287">
        <v>3.9743899999999997E-4</v>
      </c>
      <c r="CA287">
        <v>1.21353E-3</v>
      </c>
      <c r="CB287">
        <v>1.3325100000000001E-3</v>
      </c>
      <c r="CC287">
        <v>1.8679899999999999E-3</v>
      </c>
      <c r="CD287">
        <v>1.46736E-3</v>
      </c>
      <c r="CE287">
        <v>3.7111700000000002E-3</v>
      </c>
      <c r="CF287">
        <v>3.9107999999999999E-3</v>
      </c>
      <c r="CG287">
        <v>1.1930599999999999E-3</v>
      </c>
      <c r="CH287">
        <v>2.00108E-4</v>
      </c>
      <c r="CI287" s="1">
        <v>3.4507700000000002E-5</v>
      </c>
      <c r="CJ287" s="1">
        <v>1.5921099999999999E-5</v>
      </c>
      <c r="CK287" s="1">
        <v>5.1804499999999997E-6</v>
      </c>
      <c r="CL287" s="1">
        <v>4.08591E-6</v>
      </c>
      <c r="CM287" s="1">
        <v>6.7074799999999999E-8</v>
      </c>
      <c r="CN287" s="1">
        <v>2.78118E-10</v>
      </c>
      <c r="CO287" s="1">
        <v>4.0868099999999999E-11</v>
      </c>
      <c r="CP287" s="1">
        <v>1.0513100000000001E-11</v>
      </c>
      <c r="CQ287" s="1">
        <v>1.291E-14</v>
      </c>
      <c r="CR287" s="1">
        <v>7.6918499999999997E-15</v>
      </c>
      <c r="CS287" s="1">
        <v>2.0728000000000001E-19</v>
      </c>
      <c r="CT287" s="1">
        <v>1.8580000000000001E-23</v>
      </c>
      <c r="CU287" s="1">
        <v>1.5100899999999999E-35</v>
      </c>
      <c r="CV287" s="1">
        <v>1.53785E-83</v>
      </c>
      <c r="CW287">
        <v>0</v>
      </c>
      <c r="EI287" s="1"/>
      <c r="EQ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</row>
    <row r="288" spans="1:174" x14ac:dyDescent="0.45">
      <c r="A288">
        <v>4.39168</v>
      </c>
      <c r="B288">
        <v>4.86972</v>
      </c>
      <c r="C288">
        <v>5.0843100000000003</v>
      </c>
      <c r="D288">
        <v>5.5153999999999996</v>
      </c>
      <c r="E288">
        <v>5.7434700000000003</v>
      </c>
      <c r="F288">
        <v>6.2085400000000002</v>
      </c>
      <c r="G288">
        <v>6.0580699999999998</v>
      </c>
      <c r="H288">
        <v>6.2917699999999996</v>
      </c>
      <c r="I288">
        <v>6.10914</v>
      </c>
      <c r="J288">
        <v>5.8029000000000002</v>
      </c>
      <c r="K288">
        <v>5.5320799999999997</v>
      </c>
      <c r="L288">
        <v>5.75868</v>
      </c>
      <c r="M288">
        <v>5.7582000000000004</v>
      </c>
      <c r="N288">
        <v>4.8042299999999996</v>
      </c>
      <c r="O288">
        <v>4.5475500000000002</v>
      </c>
      <c r="P288">
        <v>4.5085199999999999</v>
      </c>
      <c r="Q288">
        <v>3.5300600000000002</v>
      </c>
      <c r="R288">
        <v>2.6123500000000002</v>
      </c>
      <c r="S288">
        <v>3.0580500000000002</v>
      </c>
      <c r="T288">
        <v>2.74146</v>
      </c>
      <c r="U288">
        <v>2.8413499999999998</v>
      </c>
      <c r="V288">
        <v>2.6904599999999999</v>
      </c>
      <c r="W288">
        <v>2.8526400000000001</v>
      </c>
      <c r="X288">
        <v>2.5304700000000002</v>
      </c>
      <c r="Y288">
        <v>2.5325000000000002</v>
      </c>
      <c r="Z288">
        <v>2.9220600000000001</v>
      </c>
      <c r="AA288">
        <v>2.6325699999999999</v>
      </c>
      <c r="AB288">
        <v>2.9500099999999998</v>
      </c>
      <c r="AC288">
        <v>3.66221</v>
      </c>
      <c r="AD288">
        <v>3.8615200000000001</v>
      </c>
      <c r="AE288">
        <v>4.3738400000000004</v>
      </c>
      <c r="AF288">
        <v>4.43588</v>
      </c>
      <c r="AG288">
        <v>5.8393800000000002</v>
      </c>
      <c r="AH288">
        <v>6.9650800000000004</v>
      </c>
      <c r="AI288">
        <v>7.2932499999999996</v>
      </c>
      <c r="AJ288">
        <v>6.7161299999999997</v>
      </c>
      <c r="AK288">
        <v>6.5548900000000003</v>
      </c>
      <c r="AL288">
        <v>5.8155900000000003</v>
      </c>
      <c r="AM288">
        <v>4.8353599999999997</v>
      </c>
      <c r="AN288">
        <v>4.1633899999999997</v>
      </c>
      <c r="AO288">
        <v>4.5768399999999998</v>
      </c>
      <c r="AP288">
        <v>3.0826199999999999</v>
      </c>
      <c r="AQ288">
        <v>2.8743099999999999</v>
      </c>
      <c r="AR288">
        <v>3.29589</v>
      </c>
      <c r="AS288">
        <v>2.99756</v>
      </c>
      <c r="AT288">
        <v>3.1835399999999998</v>
      </c>
      <c r="AU288">
        <v>3.2924199999999999</v>
      </c>
      <c r="AV288">
        <v>2.7338200000000001</v>
      </c>
      <c r="AW288">
        <v>3.00386</v>
      </c>
      <c r="AX288">
        <v>2.7631700000000001</v>
      </c>
      <c r="AY288">
        <v>2.3696100000000002</v>
      </c>
      <c r="AZ288">
        <v>2.6717399999999998</v>
      </c>
      <c r="BA288">
        <v>2.1172599999999999</v>
      </c>
      <c r="BB288">
        <v>1.5563899999999999</v>
      </c>
      <c r="BC288">
        <v>0.91251700000000002</v>
      </c>
      <c r="BD288">
        <v>1.07176</v>
      </c>
      <c r="BE288">
        <v>1.1287400000000001</v>
      </c>
      <c r="BF288">
        <v>1.2285699999999999</v>
      </c>
      <c r="BG288">
        <v>1.23088</v>
      </c>
      <c r="BH288">
        <v>1.23421</v>
      </c>
      <c r="BI288">
        <v>1.0968100000000001</v>
      </c>
      <c r="BJ288">
        <v>0.81133100000000002</v>
      </c>
      <c r="BK288">
        <v>0.52568300000000001</v>
      </c>
      <c r="BL288">
        <v>0.25666499999999998</v>
      </c>
      <c r="BM288">
        <v>0.16952800000000001</v>
      </c>
      <c r="BN288">
        <v>0.196715</v>
      </c>
      <c r="BO288">
        <v>0.17924999999999999</v>
      </c>
      <c r="BP288">
        <v>0.17205699999999999</v>
      </c>
      <c r="BQ288">
        <v>0.14177600000000001</v>
      </c>
      <c r="BR288">
        <v>6.0848699999999999E-2</v>
      </c>
      <c r="BS288">
        <v>6.3001500000000002E-2</v>
      </c>
      <c r="BT288">
        <v>3.4163199999999998E-2</v>
      </c>
      <c r="BU288">
        <v>2.88846E-2</v>
      </c>
      <c r="BV288">
        <v>1.0092E-2</v>
      </c>
      <c r="BW288">
        <v>9.6809300000000008E-3</v>
      </c>
      <c r="BX288">
        <v>1.39472E-2</v>
      </c>
      <c r="BY288">
        <v>1.1062900000000001E-2</v>
      </c>
      <c r="BZ288">
        <v>1.3521E-2</v>
      </c>
      <c r="CA288">
        <v>1.5299500000000001E-2</v>
      </c>
      <c r="CB288">
        <v>1.03324E-2</v>
      </c>
      <c r="CC288">
        <v>1.29205E-2</v>
      </c>
      <c r="CD288">
        <v>2.21131E-2</v>
      </c>
      <c r="CE288">
        <v>5.3428599999999996E-3</v>
      </c>
      <c r="CF288">
        <v>6.09203E-3</v>
      </c>
      <c r="CG288">
        <v>3.4883400000000002E-2</v>
      </c>
      <c r="CH288">
        <v>4.4910100000000001E-2</v>
      </c>
      <c r="CI288">
        <v>1.8871599999999999E-2</v>
      </c>
      <c r="CJ288">
        <v>1.60638E-2</v>
      </c>
      <c r="CK288">
        <v>7.4485999999999997E-3</v>
      </c>
      <c r="CL288">
        <v>2.0185600000000001E-2</v>
      </c>
      <c r="CM288">
        <v>4.4480300000000004E-3</v>
      </c>
      <c r="CN288">
        <v>1.7673700000000001E-3</v>
      </c>
      <c r="CO288">
        <v>1.4635E-3</v>
      </c>
      <c r="CP288">
        <v>1.3347700000000001E-4</v>
      </c>
      <c r="CQ288">
        <v>4.4642E-4</v>
      </c>
      <c r="CR288" s="1">
        <v>6.8459300000000004E-6</v>
      </c>
      <c r="CS288" s="1">
        <v>9.1030099999999994E-8</v>
      </c>
      <c r="CT288" s="1">
        <v>4.5303399999999998E-7</v>
      </c>
      <c r="CU288" s="1">
        <v>5.1588600000000003E-10</v>
      </c>
      <c r="CV288" s="1">
        <v>5.4676099999999998E-18</v>
      </c>
      <c r="CW288">
        <v>0</v>
      </c>
      <c r="FN288" s="1"/>
      <c r="FO288" s="1"/>
      <c r="FP288" s="1"/>
      <c r="FQ288" s="1"/>
      <c r="FR288" s="1"/>
    </row>
    <row r="289" spans="1:174" x14ac:dyDescent="0.45">
      <c r="A289">
        <v>4.39168</v>
      </c>
      <c r="B289">
        <v>3.7694399999999999</v>
      </c>
      <c r="C289">
        <v>3.8328600000000002</v>
      </c>
      <c r="D289">
        <v>3.5421800000000001</v>
      </c>
      <c r="E289">
        <v>3.3631700000000002</v>
      </c>
      <c r="F289">
        <v>2.72146</v>
      </c>
      <c r="G289">
        <v>2.5173700000000001</v>
      </c>
      <c r="H289">
        <v>2.7771699999999999</v>
      </c>
      <c r="I289">
        <v>2.0642200000000002</v>
      </c>
      <c r="J289">
        <v>2.3655499999999998</v>
      </c>
      <c r="K289">
        <v>2.44435</v>
      </c>
      <c r="L289">
        <v>2.7203599999999999</v>
      </c>
      <c r="M289">
        <v>2.6201500000000002</v>
      </c>
      <c r="N289">
        <v>1.6905399999999999</v>
      </c>
      <c r="O289">
        <v>1.99339</v>
      </c>
      <c r="P289">
        <v>1.4751700000000001</v>
      </c>
      <c r="Q289">
        <v>1.2263299999999999</v>
      </c>
      <c r="R289">
        <v>1.7983100000000001</v>
      </c>
      <c r="S289">
        <v>1.64846</v>
      </c>
      <c r="T289">
        <v>1.7323299999999999</v>
      </c>
      <c r="U289">
        <v>1.63513</v>
      </c>
      <c r="V289">
        <v>1.60697</v>
      </c>
      <c r="W289">
        <v>1.1682600000000001</v>
      </c>
      <c r="X289">
        <v>0.82980200000000004</v>
      </c>
      <c r="Y289">
        <v>0.93362800000000001</v>
      </c>
      <c r="Z289">
        <v>0.83969199999999999</v>
      </c>
      <c r="AA289">
        <v>0.73229900000000003</v>
      </c>
      <c r="AB289">
        <v>0.71152899999999997</v>
      </c>
      <c r="AC289">
        <v>0.49674400000000002</v>
      </c>
      <c r="AD289">
        <v>0.37767600000000001</v>
      </c>
      <c r="AE289">
        <v>0.48624400000000001</v>
      </c>
      <c r="AF289">
        <v>0.42313299999999998</v>
      </c>
      <c r="AG289">
        <v>0.433726</v>
      </c>
      <c r="AH289">
        <v>0.53388000000000002</v>
      </c>
      <c r="AI289">
        <v>0.604634</v>
      </c>
      <c r="AJ289">
        <v>0.44370700000000002</v>
      </c>
      <c r="AK289">
        <v>0.40536899999999998</v>
      </c>
      <c r="AL289">
        <v>0.412323</v>
      </c>
      <c r="AM289">
        <v>0.49501600000000001</v>
      </c>
      <c r="AN289">
        <v>0.50855899999999998</v>
      </c>
      <c r="AO289">
        <v>0.31353999999999999</v>
      </c>
      <c r="AP289">
        <v>0.22364999999999999</v>
      </c>
      <c r="AQ289">
        <v>0.25659599999999999</v>
      </c>
      <c r="AR289">
        <v>0.30411899999999997</v>
      </c>
      <c r="AS289">
        <v>0.34373799999999999</v>
      </c>
      <c r="AT289">
        <v>0.32747599999999999</v>
      </c>
      <c r="AU289">
        <v>0.35034300000000002</v>
      </c>
      <c r="AV289">
        <v>0.33542100000000002</v>
      </c>
      <c r="AW289">
        <v>0.30051099999999997</v>
      </c>
      <c r="AX289">
        <v>0.32751400000000003</v>
      </c>
      <c r="AY289">
        <v>0.21576799999999999</v>
      </c>
      <c r="AZ289">
        <v>0.123474</v>
      </c>
      <c r="BA289">
        <v>7.58379E-2</v>
      </c>
      <c r="BB289">
        <v>0.14247699999999999</v>
      </c>
      <c r="BC289">
        <v>0.176011</v>
      </c>
      <c r="BD289">
        <v>0.12313</v>
      </c>
      <c r="BE289">
        <v>0.112202</v>
      </c>
      <c r="BF289">
        <v>0.12107900000000001</v>
      </c>
      <c r="BG289">
        <v>5.4789999999999998E-2</v>
      </c>
      <c r="BH289">
        <v>4.2839599999999999E-2</v>
      </c>
      <c r="BI289">
        <v>3.2210900000000001E-2</v>
      </c>
      <c r="BJ289">
        <v>8.7180999999999995E-3</v>
      </c>
      <c r="BK289">
        <v>1.21744E-2</v>
      </c>
      <c r="BL289">
        <v>9.9815700000000004E-3</v>
      </c>
      <c r="BM289">
        <v>7.4091199999999999E-3</v>
      </c>
      <c r="BN289">
        <v>1.8099899999999999E-2</v>
      </c>
      <c r="BO289">
        <v>1.2399200000000001E-2</v>
      </c>
      <c r="BP289">
        <v>1.65749E-2</v>
      </c>
      <c r="BQ289">
        <v>2.22645E-2</v>
      </c>
      <c r="BR289">
        <v>1.3461000000000001E-2</v>
      </c>
      <c r="BS289">
        <v>7.6733000000000001E-3</v>
      </c>
      <c r="BT289">
        <v>1.4012699999999999E-2</v>
      </c>
      <c r="BU289">
        <v>1.1872199999999999E-2</v>
      </c>
      <c r="BV289">
        <v>3.60707E-3</v>
      </c>
      <c r="BW289">
        <v>4.8768199999999996E-3</v>
      </c>
      <c r="BX289">
        <v>2.55726E-3</v>
      </c>
      <c r="BY289">
        <v>2.8896400000000002E-3</v>
      </c>
      <c r="BZ289">
        <v>5.0393699999999998E-4</v>
      </c>
      <c r="CA289">
        <v>5.0799299999999999E-4</v>
      </c>
      <c r="CB289">
        <v>2.28299E-4</v>
      </c>
      <c r="CC289">
        <v>2.07207E-4</v>
      </c>
      <c r="CD289">
        <v>2.4974300000000002E-4</v>
      </c>
      <c r="CE289">
        <v>2.3701799999999999E-3</v>
      </c>
      <c r="CF289">
        <v>4.1754299999999998E-4</v>
      </c>
      <c r="CG289" s="1">
        <v>7.9351000000000006E-5</v>
      </c>
      <c r="CH289" s="1">
        <v>4.1551100000000003E-5</v>
      </c>
      <c r="CI289" s="1">
        <v>1.2325500000000001E-5</v>
      </c>
      <c r="CJ289" s="1">
        <v>2.8362500000000002E-6</v>
      </c>
      <c r="CK289" s="1">
        <v>6.4179299999999998E-8</v>
      </c>
      <c r="CL289" s="1">
        <v>6.05955E-10</v>
      </c>
      <c r="CM289" s="1">
        <v>2.3517000000000002E-12</v>
      </c>
      <c r="CN289" s="1">
        <v>6.9325499999999995E-11</v>
      </c>
      <c r="CO289" s="1">
        <v>1.48722E-12</v>
      </c>
      <c r="CP289" s="1">
        <v>4.1250999999999998E-14</v>
      </c>
      <c r="CQ289" s="1">
        <v>7.56658E-18</v>
      </c>
      <c r="CR289" s="1">
        <v>9.8324099999999991E-19</v>
      </c>
      <c r="CS289" s="1">
        <v>3.6359199999999999E-22</v>
      </c>
      <c r="CT289" s="1">
        <v>1.16163E-27</v>
      </c>
      <c r="CU289" s="1">
        <v>2.1702699999999999E-40</v>
      </c>
      <c r="CV289" s="1">
        <v>4.3444100000000002E-63</v>
      </c>
      <c r="CW289">
        <v>0</v>
      </c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</row>
    <row r="290" spans="1:174" x14ac:dyDescent="0.45">
      <c r="A290">
        <v>4.39168</v>
      </c>
      <c r="B290">
        <v>4.8602699999999999</v>
      </c>
      <c r="C290">
        <v>5.5103</v>
      </c>
      <c r="D290">
        <v>4.8759800000000002</v>
      </c>
      <c r="E290">
        <v>4.5636299999999999</v>
      </c>
      <c r="F290">
        <v>5.3898400000000004</v>
      </c>
      <c r="G290">
        <v>5.6900399999999998</v>
      </c>
      <c r="H290">
        <v>6.6865600000000001</v>
      </c>
      <c r="I290">
        <v>5.98759</v>
      </c>
      <c r="J290">
        <v>6.5203300000000004</v>
      </c>
      <c r="K290">
        <v>5.5682</v>
      </c>
      <c r="L290">
        <v>6.1422299999999996</v>
      </c>
      <c r="M290">
        <v>4.7949999999999999</v>
      </c>
      <c r="N290">
        <v>4.9583599999999999</v>
      </c>
      <c r="O290">
        <v>4.5532700000000004</v>
      </c>
      <c r="P290">
        <v>4.0514400000000004</v>
      </c>
      <c r="Q290">
        <v>4.6668000000000003</v>
      </c>
      <c r="R290">
        <v>4.3878500000000003</v>
      </c>
      <c r="S290">
        <v>5.1185700000000001</v>
      </c>
      <c r="T290">
        <v>6.7429899999999998</v>
      </c>
      <c r="U290">
        <v>8.4771000000000001</v>
      </c>
      <c r="V290">
        <v>7.4252099999999999</v>
      </c>
      <c r="W290">
        <v>7.4674100000000001</v>
      </c>
      <c r="X290">
        <v>4.9738199999999999</v>
      </c>
      <c r="Y290">
        <v>7.3289999999999997</v>
      </c>
      <c r="Z290">
        <v>7.36</v>
      </c>
      <c r="AA290">
        <v>7.0390600000000001</v>
      </c>
      <c r="AB290">
        <v>7.5234300000000003</v>
      </c>
      <c r="AC290">
        <v>9.0979899999999994</v>
      </c>
      <c r="AD290">
        <v>7.4729200000000002</v>
      </c>
      <c r="AE290">
        <v>6.86822</v>
      </c>
      <c r="AF290">
        <v>7.4633799999999999</v>
      </c>
      <c r="AG290">
        <v>6.6146799999999999</v>
      </c>
      <c r="AH290">
        <v>7.9358199999999997</v>
      </c>
      <c r="AI290">
        <v>10.190899999999999</v>
      </c>
      <c r="AJ290">
        <v>7.7842099999999999</v>
      </c>
      <c r="AK290">
        <v>8.1596200000000003</v>
      </c>
      <c r="AL290">
        <v>7.3635400000000004</v>
      </c>
      <c r="AM290">
        <v>6.0960700000000001</v>
      </c>
      <c r="AN290">
        <v>6.2252000000000001</v>
      </c>
      <c r="AO290">
        <v>6.6576000000000004</v>
      </c>
      <c r="AP290">
        <v>5.8733000000000004</v>
      </c>
      <c r="AQ290">
        <v>5.8622199999999998</v>
      </c>
      <c r="AR290">
        <v>5.0467000000000004</v>
      </c>
      <c r="AS290">
        <v>4.8296099999999997</v>
      </c>
      <c r="AT290">
        <v>5.3121999999999998</v>
      </c>
      <c r="AU290">
        <v>7.7088200000000002</v>
      </c>
      <c r="AV290">
        <v>7.6227499999999999</v>
      </c>
      <c r="AW290">
        <v>5.0428100000000002</v>
      </c>
      <c r="AX290">
        <v>4.2279499999999999</v>
      </c>
      <c r="AY290">
        <v>3.94313</v>
      </c>
      <c r="AZ290">
        <v>3.50169</v>
      </c>
      <c r="BA290">
        <v>2.5172500000000002</v>
      </c>
      <c r="BB290">
        <v>2.6664699999999999</v>
      </c>
      <c r="BC290">
        <v>3.2132999999999998</v>
      </c>
      <c r="BD290">
        <v>2.1536</v>
      </c>
      <c r="BE290">
        <v>1.98929</v>
      </c>
      <c r="BF290">
        <v>2.2883399999999998</v>
      </c>
      <c r="BG290">
        <v>1.7812699999999999</v>
      </c>
      <c r="BH290">
        <v>1.29939</v>
      </c>
      <c r="BI290">
        <v>1.8703399999999999</v>
      </c>
      <c r="BJ290">
        <v>1.8455600000000001</v>
      </c>
      <c r="BK290">
        <v>2.0783800000000001</v>
      </c>
      <c r="BL290">
        <v>2.6467399999999999</v>
      </c>
      <c r="BM290">
        <v>3.0901200000000002</v>
      </c>
      <c r="BN290">
        <v>3.2116699999999998</v>
      </c>
      <c r="BO290">
        <v>3.5594999999999999</v>
      </c>
      <c r="BP290">
        <v>4.3618699999999997</v>
      </c>
      <c r="BQ290">
        <v>3.8597800000000002</v>
      </c>
      <c r="BR290">
        <v>2.9006500000000002</v>
      </c>
      <c r="BS290">
        <v>3.43336</v>
      </c>
      <c r="BT290">
        <v>2.5088900000000001</v>
      </c>
      <c r="BU290">
        <v>2.5557599999999998</v>
      </c>
      <c r="BV290">
        <v>1.30053</v>
      </c>
      <c r="BW290">
        <v>1.1152899999999999</v>
      </c>
      <c r="BX290">
        <v>1.3468</v>
      </c>
      <c r="BY290">
        <v>1.2200500000000001</v>
      </c>
      <c r="BZ290">
        <v>1.30277</v>
      </c>
      <c r="CA290">
        <v>0.718472</v>
      </c>
      <c r="CB290">
        <v>0.96120700000000003</v>
      </c>
      <c r="CC290">
        <v>0.53171800000000002</v>
      </c>
      <c r="CD290">
        <v>0.53071400000000002</v>
      </c>
      <c r="CE290">
        <v>0.167319</v>
      </c>
      <c r="CF290">
        <v>0.186116</v>
      </c>
      <c r="CG290">
        <v>0.23225999999999999</v>
      </c>
      <c r="CH290">
        <v>0.31884200000000001</v>
      </c>
      <c r="CI290">
        <v>0.28650300000000001</v>
      </c>
      <c r="CJ290">
        <v>0.13819500000000001</v>
      </c>
      <c r="CK290">
        <v>0.109898</v>
      </c>
      <c r="CL290">
        <v>0.122352</v>
      </c>
      <c r="CM290">
        <v>0.113438</v>
      </c>
      <c r="CN290">
        <v>6.9642899999999994E-2</v>
      </c>
      <c r="CO290">
        <v>3.3354000000000002E-2</v>
      </c>
      <c r="CP290">
        <v>3.1730599999999998E-2</v>
      </c>
      <c r="CQ290">
        <v>3.9108299999999999E-2</v>
      </c>
      <c r="CR290">
        <v>5.6042099999999997E-2</v>
      </c>
      <c r="CS290">
        <v>0.169097</v>
      </c>
      <c r="CT290">
        <v>4.2126200000000003E-2</v>
      </c>
      <c r="CU290">
        <v>3.3984100000000003E-2</v>
      </c>
      <c r="CV290">
        <v>8.44168E-2</v>
      </c>
      <c r="CW290">
        <v>0</v>
      </c>
    </row>
    <row r="291" spans="1:174" x14ac:dyDescent="0.45">
      <c r="A291">
        <v>4.39168</v>
      </c>
      <c r="B291">
        <v>4.95214</v>
      </c>
      <c r="C291">
        <v>4.6261599999999996</v>
      </c>
      <c r="D291">
        <v>3.9976500000000001</v>
      </c>
      <c r="E291">
        <v>4.2719800000000001</v>
      </c>
      <c r="F291">
        <v>5.2969600000000003</v>
      </c>
      <c r="G291">
        <v>4.9727899999999998</v>
      </c>
      <c r="H291">
        <v>3.5913599999999999</v>
      </c>
      <c r="I291">
        <v>2.8923999999999999</v>
      </c>
      <c r="J291">
        <v>3.1779600000000001</v>
      </c>
      <c r="K291">
        <v>2.8990300000000002</v>
      </c>
      <c r="L291">
        <v>3.1680999999999999</v>
      </c>
      <c r="M291">
        <v>3.5527500000000001</v>
      </c>
      <c r="N291">
        <v>3.78356</v>
      </c>
      <c r="O291">
        <v>3.6117699999999999</v>
      </c>
      <c r="P291">
        <v>3.8014199999999998</v>
      </c>
      <c r="Q291">
        <v>4.5868700000000002</v>
      </c>
      <c r="R291">
        <v>5.1013200000000003</v>
      </c>
      <c r="S291">
        <v>5.5077199999999999</v>
      </c>
      <c r="T291">
        <v>6.4155300000000004</v>
      </c>
      <c r="U291">
        <v>6.9758399999999998</v>
      </c>
      <c r="V291">
        <v>8.3060799999999997</v>
      </c>
      <c r="W291">
        <v>8.5175800000000006</v>
      </c>
      <c r="X291">
        <v>8.3528099999999998</v>
      </c>
      <c r="Y291">
        <v>7.6603399999999997</v>
      </c>
      <c r="Z291">
        <v>6.9045100000000001</v>
      </c>
      <c r="AA291">
        <v>7.2629000000000001</v>
      </c>
      <c r="AB291">
        <v>8.2272499999999997</v>
      </c>
      <c r="AC291">
        <v>6.524</v>
      </c>
      <c r="AD291">
        <v>8.7215500000000006</v>
      </c>
      <c r="AE291">
        <v>9.4827300000000001</v>
      </c>
      <c r="AF291">
        <v>10.154</v>
      </c>
      <c r="AG291">
        <v>10.6538</v>
      </c>
      <c r="AH291">
        <v>9.3490000000000002</v>
      </c>
      <c r="AI291">
        <v>7.3930400000000001</v>
      </c>
      <c r="AJ291">
        <v>7.4167399999999999</v>
      </c>
      <c r="AK291">
        <v>8.3598599999999994</v>
      </c>
      <c r="AL291">
        <v>8.1684599999999996</v>
      </c>
      <c r="AM291">
        <v>9.2376799999999992</v>
      </c>
      <c r="AN291">
        <v>6.6590499999999997</v>
      </c>
      <c r="AO291">
        <v>6.05098</v>
      </c>
      <c r="AP291">
        <v>5.3383900000000004</v>
      </c>
      <c r="AQ291">
        <v>4.4494600000000002</v>
      </c>
      <c r="AR291">
        <v>5.2897699999999999</v>
      </c>
      <c r="AS291">
        <v>6.9508099999999997</v>
      </c>
      <c r="AT291">
        <v>9.36294</v>
      </c>
      <c r="AU291">
        <v>8.8109699999999993</v>
      </c>
      <c r="AV291">
        <v>9.7450600000000005</v>
      </c>
      <c r="AW291">
        <v>8.7895900000000005</v>
      </c>
      <c r="AX291">
        <v>9.0850000000000009</v>
      </c>
      <c r="AY291">
        <v>10.6792</v>
      </c>
      <c r="AZ291">
        <v>10.123100000000001</v>
      </c>
      <c r="BA291">
        <v>10.4833</v>
      </c>
      <c r="BB291">
        <v>10.898199999999999</v>
      </c>
      <c r="BC291">
        <v>12.4323</v>
      </c>
      <c r="BD291">
        <v>12.169700000000001</v>
      </c>
      <c r="BE291">
        <v>11.7737</v>
      </c>
      <c r="BF291">
        <v>12.414899999999999</v>
      </c>
      <c r="BG291">
        <v>12.1449</v>
      </c>
      <c r="BH291">
        <v>11.314299999999999</v>
      </c>
      <c r="BI291">
        <v>14.1844</v>
      </c>
      <c r="BJ291">
        <v>14.0504</v>
      </c>
      <c r="BK291">
        <v>11.0969</v>
      </c>
      <c r="BL291">
        <v>12.241300000000001</v>
      </c>
      <c r="BM291">
        <v>11.6112</v>
      </c>
      <c r="BN291">
        <v>10.492599999999999</v>
      </c>
      <c r="BO291">
        <v>10.6806</v>
      </c>
      <c r="BP291">
        <v>8.8359100000000002</v>
      </c>
      <c r="BQ291">
        <v>7.5901500000000004</v>
      </c>
      <c r="BR291">
        <v>6.9454900000000004</v>
      </c>
      <c r="BS291">
        <v>7.21624</v>
      </c>
      <c r="BT291">
        <v>9.9090100000000003</v>
      </c>
      <c r="BU291">
        <v>10.437099999999999</v>
      </c>
      <c r="BV291">
        <v>11.4032</v>
      </c>
      <c r="BW291">
        <v>11.6295</v>
      </c>
      <c r="BX291">
        <v>14.086399999999999</v>
      </c>
      <c r="BY291">
        <v>11.739100000000001</v>
      </c>
      <c r="BZ291">
        <v>13.0395</v>
      </c>
      <c r="CA291">
        <v>12.4024</v>
      </c>
      <c r="CB291">
        <v>14.474399999999999</v>
      </c>
      <c r="CC291">
        <v>12.741899999999999</v>
      </c>
      <c r="CD291">
        <v>13.894399999999999</v>
      </c>
      <c r="CE291">
        <v>15.5534</v>
      </c>
      <c r="CF291">
        <v>16.982900000000001</v>
      </c>
      <c r="CG291">
        <v>19.331499999999998</v>
      </c>
      <c r="CH291">
        <v>17.0641</v>
      </c>
      <c r="CI291">
        <v>12.215999999999999</v>
      </c>
      <c r="CJ291">
        <v>14.257400000000001</v>
      </c>
      <c r="CK291">
        <v>12.8919</v>
      </c>
      <c r="CL291">
        <v>11.7759</v>
      </c>
      <c r="CM291">
        <v>13.9968</v>
      </c>
      <c r="CN291">
        <v>14.1318</v>
      </c>
      <c r="CO291">
        <v>12.739000000000001</v>
      </c>
      <c r="CP291">
        <v>13.2898</v>
      </c>
      <c r="CQ291">
        <v>12.764699999999999</v>
      </c>
      <c r="CR291">
        <v>13.4871</v>
      </c>
      <c r="CS291">
        <v>11.185</v>
      </c>
      <c r="CT291">
        <v>12.7707</v>
      </c>
      <c r="CU291">
        <v>15.282999999999999</v>
      </c>
      <c r="CV291">
        <v>17.4862</v>
      </c>
      <c r="CW291">
        <v>14.8985</v>
      </c>
    </row>
    <row r="292" spans="1:174" x14ac:dyDescent="0.45">
      <c r="A292">
        <v>4.39168</v>
      </c>
      <c r="B292">
        <v>4.1551400000000003</v>
      </c>
      <c r="C292">
        <v>4.6775700000000002</v>
      </c>
      <c r="D292">
        <v>3.0728800000000001</v>
      </c>
      <c r="E292">
        <v>2.7446000000000002</v>
      </c>
      <c r="F292">
        <v>3.0882399999999999</v>
      </c>
      <c r="G292">
        <v>3.3550599999999999</v>
      </c>
      <c r="H292">
        <v>4.2873099999999997</v>
      </c>
      <c r="I292">
        <v>3.9982700000000002</v>
      </c>
      <c r="J292">
        <v>3.7443599999999999</v>
      </c>
      <c r="K292">
        <v>3.27597</v>
      </c>
      <c r="L292">
        <v>2.7006299999999999</v>
      </c>
      <c r="M292">
        <v>4.0687499999999996</v>
      </c>
      <c r="N292">
        <v>4.6745900000000002</v>
      </c>
      <c r="O292">
        <v>4.3412899999999999</v>
      </c>
      <c r="P292">
        <v>3.3069600000000001</v>
      </c>
      <c r="Q292">
        <v>2.8382800000000001</v>
      </c>
      <c r="R292">
        <v>2.6472199999999999</v>
      </c>
      <c r="S292">
        <v>3.0345599999999999</v>
      </c>
      <c r="T292">
        <v>2.6219299999999999</v>
      </c>
      <c r="U292">
        <v>2.0453199999999998</v>
      </c>
      <c r="V292">
        <v>2.1752099999999999</v>
      </c>
      <c r="W292">
        <v>2.6343299999999998</v>
      </c>
      <c r="X292">
        <v>3.2428300000000001</v>
      </c>
      <c r="Y292">
        <v>3.3862800000000002</v>
      </c>
      <c r="Z292">
        <v>3.92814</v>
      </c>
      <c r="AA292">
        <v>3.2109200000000002</v>
      </c>
      <c r="AB292">
        <v>3.73306</v>
      </c>
      <c r="AC292">
        <v>4.31717</v>
      </c>
      <c r="AD292">
        <v>3.3456899999999998</v>
      </c>
      <c r="AE292">
        <v>3.26586</v>
      </c>
      <c r="AF292">
        <v>3.89574</v>
      </c>
      <c r="AG292">
        <v>3.47248</v>
      </c>
      <c r="AH292">
        <v>3.7882799999999999</v>
      </c>
      <c r="AI292">
        <v>4.2152399999999997</v>
      </c>
      <c r="AJ292">
        <v>4.3789300000000004</v>
      </c>
      <c r="AK292">
        <v>4.0544099999999998</v>
      </c>
      <c r="AL292">
        <v>4.6710599999999998</v>
      </c>
      <c r="AM292">
        <v>4.2151300000000003</v>
      </c>
      <c r="AN292">
        <v>3.3127900000000001</v>
      </c>
      <c r="AO292">
        <v>3.2946599999999999</v>
      </c>
      <c r="AP292">
        <v>4.2734899999999998</v>
      </c>
      <c r="AQ292">
        <v>3.2327699999999999</v>
      </c>
      <c r="AR292">
        <v>2.6920700000000002</v>
      </c>
      <c r="AS292">
        <v>3.07925</v>
      </c>
      <c r="AT292">
        <v>4.0458999999999996</v>
      </c>
      <c r="AU292">
        <v>3.9960300000000002</v>
      </c>
      <c r="AV292">
        <v>2.8422399999999999</v>
      </c>
      <c r="AW292">
        <v>2.59266</v>
      </c>
      <c r="AX292">
        <v>3.28783</v>
      </c>
      <c r="AY292">
        <v>5.0540700000000003</v>
      </c>
      <c r="AZ292">
        <v>5.4416099999999998</v>
      </c>
      <c r="BA292">
        <v>4.8098900000000002</v>
      </c>
      <c r="BB292">
        <v>4.28329</v>
      </c>
      <c r="BC292">
        <v>5.0516300000000003</v>
      </c>
      <c r="BD292">
        <v>4.2815200000000004</v>
      </c>
      <c r="BE292">
        <v>4.6351599999999999</v>
      </c>
      <c r="BF292">
        <v>4.8267699999999998</v>
      </c>
      <c r="BG292">
        <v>4.6981700000000002</v>
      </c>
      <c r="BH292">
        <v>4.0611699999999997</v>
      </c>
      <c r="BI292">
        <v>2.5005700000000002</v>
      </c>
      <c r="BJ292">
        <v>3.1326299999999998</v>
      </c>
      <c r="BK292">
        <v>2.54312</v>
      </c>
      <c r="BL292">
        <v>2.1464500000000002</v>
      </c>
      <c r="BM292">
        <v>1.9607699999999999</v>
      </c>
      <c r="BN292">
        <v>1.7930900000000001</v>
      </c>
      <c r="BO292">
        <v>1.6750499999999999</v>
      </c>
      <c r="BP292">
        <v>1.94614</v>
      </c>
      <c r="BQ292">
        <v>2.43336</v>
      </c>
      <c r="BR292">
        <v>1.68269</v>
      </c>
      <c r="BS292">
        <v>1.6312</v>
      </c>
      <c r="BT292">
        <v>1.8437399999999999</v>
      </c>
      <c r="BU292">
        <v>2.47681</v>
      </c>
      <c r="BV292">
        <v>3.56094</v>
      </c>
      <c r="BW292">
        <v>4.0938299999999996</v>
      </c>
      <c r="BX292">
        <v>4.1608000000000001</v>
      </c>
      <c r="BY292">
        <v>4.01708</v>
      </c>
      <c r="BZ292">
        <v>3.59653</v>
      </c>
      <c r="CA292">
        <v>3.1571199999999999</v>
      </c>
      <c r="CB292">
        <v>3.30294</v>
      </c>
      <c r="CC292">
        <v>2.0831300000000001</v>
      </c>
      <c r="CD292">
        <v>1.8758999999999999</v>
      </c>
      <c r="CE292">
        <v>2.0003099999999998</v>
      </c>
      <c r="CF292">
        <v>2.6311499999999999</v>
      </c>
      <c r="CG292">
        <v>3.0619399999999999</v>
      </c>
      <c r="CH292">
        <v>6.1467400000000003</v>
      </c>
      <c r="CI292">
        <v>4.9755700000000003</v>
      </c>
      <c r="CJ292">
        <v>3.83704</v>
      </c>
      <c r="CK292">
        <v>2.74627</v>
      </c>
      <c r="CL292">
        <v>2.5605799999999999</v>
      </c>
      <c r="CM292">
        <v>2.50542</v>
      </c>
      <c r="CN292">
        <v>2.2257199999999999</v>
      </c>
      <c r="CO292">
        <v>1.5161199999999999</v>
      </c>
      <c r="CP292">
        <v>1.2683800000000001</v>
      </c>
      <c r="CQ292">
        <v>1.2633799999999999</v>
      </c>
      <c r="CR292">
        <v>1.2134499999999999</v>
      </c>
      <c r="CS292">
        <v>0.58466899999999999</v>
      </c>
      <c r="CT292">
        <v>1.3805099999999999</v>
      </c>
      <c r="CU292">
        <v>0.62909700000000002</v>
      </c>
      <c r="CV292">
        <v>0.97551200000000005</v>
      </c>
      <c r="CW292">
        <v>3.778</v>
      </c>
    </row>
    <row r="293" spans="1:174" x14ac:dyDescent="0.45">
      <c r="A293">
        <v>4.39168</v>
      </c>
      <c r="B293">
        <v>3.6582300000000001</v>
      </c>
      <c r="C293">
        <v>4.3053400000000002</v>
      </c>
      <c r="D293">
        <v>4.6191199999999997</v>
      </c>
      <c r="E293">
        <v>5.7402300000000004</v>
      </c>
      <c r="F293">
        <v>6.4669499999999998</v>
      </c>
      <c r="G293">
        <v>6.47438</v>
      </c>
      <c r="H293">
        <v>5.7189199999999998</v>
      </c>
      <c r="I293">
        <v>6.1720899999999999</v>
      </c>
      <c r="J293">
        <v>6.0097100000000001</v>
      </c>
      <c r="K293">
        <v>5.9911500000000002</v>
      </c>
      <c r="L293">
        <v>5.6563999999999997</v>
      </c>
      <c r="M293">
        <v>6.3880699999999999</v>
      </c>
      <c r="N293">
        <v>5.5390699999999997</v>
      </c>
      <c r="O293">
        <v>4.9321200000000003</v>
      </c>
      <c r="P293">
        <v>4.4873399999999997</v>
      </c>
      <c r="Q293">
        <v>3.5295200000000002</v>
      </c>
      <c r="R293">
        <v>3.6347700000000001</v>
      </c>
      <c r="S293">
        <v>3.65571</v>
      </c>
      <c r="T293">
        <v>4.52121</v>
      </c>
      <c r="U293">
        <v>5.6577500000000001</v>
      </c>
      <c r="V293">
        <v>5.8188800000000001</v>
      </c>
      <c r="W293">
        <v>5.9286500000000002</v>
      </c>
      <c r="X293">
        <v>6.6696799999999996</v>
      </c>
      <c r="Y293">
        <v>7.4826600000000001</v>
      </c>
      <c r="Z293">
        <v>6.8745700000000003</v>
      </c>
      <c r="AA293">
        <v>7.5685799999999999</v>
      </c>
      <c r="AB293">
        <v>9.4774799999999999</v>
      </c>
      <c r="AC293">
        <v>10.282999999999999</v>
      </c>
      <c r="AD293">
        <v>13.2277</v>
      </c>
      <c r="AE293">
        <v>12.6496</v>
      </c>
      <c r="AF293">
        <v>13.2547</v>
      </c>
      <c r="AG293">
        <v>12.9933</v>
      </c>
      <c r="AH293">
        <v>11.3315</v>
      </c>
      <c r="AI293">
        <v>12.067</v>
      </c>
      <c r="AJ293">
        <v>11.385300000000001</v>
      </c>
      <c r="AK293">
        <v>13.2697</v>
      </c>
      <c r="AL293">
        <v>15.0863</v>
      </c>
      <c r="AM293">
        <v>12.197800000000001</v>
      </c>
      <c r="AN293">
        <v>15.431100000000001</v>
      </c>
      <c r="AO293">
        <v>13.3492</v>
      </c>
      <c r="AP293">
        <v>14.396599999999999</v>
      </c>
      <c r="AQ293">
        <v>12.7948</v>
      </c>
      <c r="AR293">
        <v>11.746600000000001</v>
      </c>
      <c r="AS293">
        <v>12.7682</v>
      </c>
      <c r="AT293">
        <v>12.932600000000001</v>
      </c>
      <c r="AU293">
        <v>11.760999999999999</v>
      </c>
      <c r="AV293">
        <v>11.2049</v>
      </c>
      <c r="AW293">
        <v>11.305099999999999</v>
      </c>
      <c r="AX293">
        <v>13.0695</v>
      </c>
      <c r="AY293">
        <v>13.669499999999999</v>
      </c>
      <c r="AZ293">
        <v>13.7193</v>
      </c>
      <c r="BA293">
        <v>14.889200000000001</v>
      </c>
      <c r="BB293">
        <v>15.801600000000001</v>
      </c>
      <c r="BC293">
        <v>13.997199999999999</v>
      </c>
      <c r="BD293">
        <v>15.639900000000001</v>
      </c>
      <c r="BE293">
        <v>17.205500000000001</v>
      </c>
      <c r="BF293">
        <v>17.1816</v>
      </c>
      <c r="BG293">
        <v>17.268899999999999</v>
      </c>
      <c r="BH293">
        <v>16.812799999999999</v>
      </c>
      <c r="BI293">
        <v>20.609000000000002</v>
      </c>
      <c r="BJ293">
        <v>24.7896</v>
      </c>
      <c r="BK293">
        <v>25.033100000000001</v>
      </c>
      <c r="BL293">
        <v>26.367000000000001</v>
      </c>
      <c r="BM293">
        <v>24.735199999999999</v>
      </c>
      <c r="BN293">
        <v>29.825800000000001</v>
      </c>
      <c r="BO293">
        <v>29.144100000000002</v>
      </c>
      <c r="BP293">
        <v>28.421399999999998</v>
      </c>
      <c r="BQ293">
        <v>28.689900000000002</v>
      </c>
      <c r="BR293">
        <v>30.369700000000002</v>
      </c>
      <c r="BS293">
        <v>32.186399999999999</v>
      </c>
      <c r="BT293">
        <v>33.171300000000002</v>
      </c>
      <c r="BU293">
        <v>34.208199999999998</v>
      </c>
      <c r="BV293">
        <v>37.380400000000002</v>
      </c>
      <c r="BW293">
        <v>37.034100000000002</v>
      </c>
      <c r="BX293">
        <v>37.409500000000001</v>
      </c>
      <c r="BY293">
        <v>37.013100000000001</v>
      </c>
      <c r="BZ293">
        <v>39.836100000000002</v>
      </c>
      <c r="CA293">
        <v>40.489600000000003</v>
      </c>
      <c r="CB293">
        <v>40.448999999999998</v>
      </c>
      <c r="CC293">
        <v>41.7896</v>
      </c>
      <c r="CD293">
        <v>38.6937</v>
      </c>
      <c r="CE293">
        <v>42.663499999999999</v>
      </c>
      <c r="CF293">
        <v>43.041600000000003</v>
      </c>
      <c r="CG293">
        <v>42.848999999999997</v>
      </c>
      <c r="CH293">
        <v>43.704099999999997</v>
      </c>
      <c r="CI293">
        <v>42.958399999999997</v>
      </c>
      <c r="CJ293">
        <v>47.290999999999997</v>
      </c>
      <c r="CK293">
        <v>44.581200000000003</v>
      </c>
      <c r="CL293">
        <v>51.340600000000002</v>
      </c>
      <c r="CM293">
        <v>49.764299999999999</v>
      </c>
      <c r="CN293">
        <v>52.320999999999998</v>
      </c>
      <c r="CO293">
        <v>51.448599999999999</v>
      </c>
      <c r="CP293">
        <v>50.259</v>
      </c>
      <c r="CQ293">
        <v>51.708300000000001</v>
      </c>
      <c r="CR293">
        <v>49.021799999999999</v>
      </c>
      <c r="CS293">
        <v>48.455100000000002</v>
      </c>
      <c r="CT293">
        <v>50.4148</v>
      </c>
      <c r="CU293">
        <v>47.543900000000001</v>
      </c>
      <c r="CV293">
        <v>48.9255</v>
      </c>
      <c r="CW293">
        <v>47.588799999999999</v>
      </c>
    </row>
    <row r="294" spans="1:174" x14ac:dyDescent="0.45">
      <c r="A294">
        <v>4.39168</v>
      </c>
      <c r="B294">
        <v>4.5618699999999999</v>
      </c>
      <c r="C294">
        <v>4.2242199999999999</v>
      </c>
      <c r="D294">
        <v>5.7485900000000001</v>
      </c>
      <c r="E294">
        <v>6.9622299999999999</v>
      </c>
      <c r="F294">
        <v>6.3154899999999996</v>
      </c>
      <c r="G294">
        <v>5.8184199999999997</v>
      </c>
      <c r="H294">
        <v>5.8551099999999998</v>
      </c>
      <c r="I294">
        <v>6.2053200000000004</v>
      </c>
      <c r="J294">
        <v>5.34476</v>
      </c>
      <c r="K294">
        <v>4.6928200000000002</v>
      </c>
      <c r="L294">
        <v>5.5583400000000003</v>
      </c>
      <c r="M294">
        <v>5.1500199999999996</v>
      </c>
      <c r="N294">
        <v>5.2908799999999996</v>
      </c>
      <c r="O294">
        <v>5.2658800000000001</v>
      </c>
      <c r="P294">
        <v>6.5371800000000002</v>
      </c>
      <c r="Q294">
        <v>7.4013799999999996</v>
      </c>
      <c r="R294">
        <v>7.0937299999999999</v>
      </c>
      <c r="S294">
        <v>6.1585400000000003</v>
      </c>
      <c r="T294">
        <v>6.1430499999999997</v>
      </c>
      <c r="U294">
        <v>7.0063500000000003</v>
      </c>
      <c r="V294">
        <v>5.9545500000000002</v>
      </c>
      <c r="W294">
        <v>5.4622099999999998</v>
      </c>
      <c r="X294">
        <v>5.6156899999999998</v>
      </c>
      <c r="Y294">
        <v>5.1986400000000001</v>
      </c>
      <c r="Z294">
        <v>5.3795900000000003</v>
      </c>
      <c r="AA294">
        <v>5.6562599999999996</v>
      </c>
      <c r="AB294">
        <v>5.5610099999999996</v>
      </c>
      <c r="AC294">
        <v>6.0964900000000002</v>
      </c>
      <c r="AD294">
        <v>4.9692100000000003</v>
      </c>
      <c r="AE294">
        <v>5.3822999999999999</v>
      </c>
      <c r="AF294">
        <v>5.0227500000000003</v>
      </c>
      <c r="AG294">
        <v>4.5402300000000002</v>
      </c>
      <c r="AH294">
        <v>3.07518</v>
      </c>
      <c r="AI294">
        <v>3.2549299999999999</v>
      </c>
      <c r="AJ294">
        <v>3.2530199999999998</v>
      </c>
      <c r="AK294">
        <v>2.82369</v>
      </c>
      <c r="AL294">
        <v>2.8772899999999999</v>
      </c>
      <c r="AM294">
        <v>2.80247</v>
      </c>
      <c r="AN294">
        <v>3.1770900000000002</v>
      </c>
      <c r="AO294">
        <v>2.29752</v>
      </c>
      <c r="AP294">
        <v>2.0234100000000002</v>
      </c>
      <c r="AQ294">
        <v>2.8329300000000002</v>
      </c>
      <c r="AR294">
        <v>2.8168799999999998</v>
      </c>
      <c r="AS294">
        <v>2.69028</v>
      </c>
      <c r="AT294">
        <v>3.3995299999999999</v>
      </c>
      <c r="AU294">
        <v>3.2750900000000001</v>
      </c>
      <c r="AV294">
        <v>3.4073500000000001</v>
      </c>
      <c r="AW294">
        <v>3.7028699999999999</v>
      </c>
      <c r="AX294">
        <v>3.5564100000000001</v>
      </c>
      <c r="AY294">
        <v>4.0705400000000003</v>
      </c>
      <c r="AZ294">
        <v>3.3795000000000002</v>
      </c>
      <c r="BA294">
        <v>3.7200299999999999</v>
      </c>
      <c r="BB294">
        <v>5.0206499999999998</v>
      </c>
      <c r="BC294">
        <v>5.4376199999999999</v>
      </c>
      <c r="BD294">
        <v>6.1390799999999999</v>
      </c>
      <c r="BE294">
        <v>5.83908</v>
      </c>
      <c r="BF294">
        <v>5.22966</v>
      </c>
      <c r="BG294">
        <v>4.8333199999999996</v>
      </c>
      <c r="BH294">
        <v>2.4723299999999999</v>
      </c>
      <c r="BI294">
        <v>3.1981899999999999</v>
      </c>
      <c r="BJ294">
        <v>2.5823399999999999</v>
      </c>
      <c r="BK294">
        <v>2.5491899999999998</v>
      </c>
      <c r="BL294">
        <v>2.1749200000000002</v>
      </c>
      <c r="BM294">
        <v>2.2500599999999999</v>
      </c>
      <c r="BN294">
        <v>2.2849300000000001</v>
      </c>
      <c r="BO294">
        <v>2.7966899999999999</v>
      </c>
      <c r="BP294">
        <v>3.6555599999999999</v>
      </c>
      <c r="BQ294">
        <v>3.00359</v>
      </c>
      <c r="BR294">
        <v>3.6175000000000002</v>
      </c>
      <c r="BS294">
        <v>4.3195100000000002</v>
      </c>
      <c r="BT294">
        <v>5.02285</v>
      </c>
      <c r="BU294">
        <v>6.9011699999999996</v>
      </c>
      <c r="BV294">
        <v>6.58467</v>
      </c>
      <c r="BW294">
        <v>6.7485200000000001</v>
      </c>
      <c r="BX294">
        <v>6.9117300000000004</v>
      </c>
      <c r="BY294">
        <v>5.7690700000000001</v>
      </c>
      <c r="BZ294">
        <v>5.0342000000000002</v>
      </c>
      <c r="CA294">
        <v>7.6357499999999998</v>
      </c>
      <c r="CB294">
        <v>4.8730399999999996</v>
      </c>
      <c r="CC294">
        <v>3.7625000000000002</v>
      </c>
      <c r="CD294">
        <v>3.23048</v>
      </c>
      <c r="CE294">
        <v>2.8982000000000001</v>
      </c>
      <c r="CF294">
        <v>2.1788699999999999</v>
      </c>
      <c r="CG294">
        <v>0.87936400000000003</v>
      </c>
      <c r="CH294">
        <v>0.79969199999999996</v>
      </c>
      <c r="CI294">
        <v>0.63588</v>
      </c>
      <c r="CJ294">
        <v>0.60322799999999999</v>
      </c>
      <c r="CK294">
        <v>0.413686</v>
      </c>
      <c r="CL294">
        <v>0.10092</v>
      </c>
      <c r="CM294">
        <v>5.7213399999999998E-2</v>
      </c>
      <c r="CN294">
        <v>0.155996</v>
      </c>
      <c r="CO294">
        <v>0.107366</v>
      </c>
      <c r="CP294">
        <v>0.12615599999999999</v>
      </c>
      <c r="CQ294">
        <v>0.158277</v>
      </c>
      <c r="CR294">
        <v>9.96364E-2</v>
      </c>
      <c r="CS294">
        <v>0.17349600000000001</v>
      </c>
      <c r="CT294">
        <v>0.13569999999999999</v>
      </c>
      <c r="CU294">
        <v>6.3458100000000003E-2</v>
      </c>
      <c r="CV294">
        <v>1.5994700000000001E-2</v>
      </c>
      <c r="CW294">
        <v>0</v>
      </c>
    </row>
    <row r="295" spans="1:174" x14ac:dyDescent="0.45">
      <c r="A295">
        <v>4.39168</v>
      </c>
      <c r="B295">
        <v>4.6639699999999999</v>
      </c>
      <c r="C295">
        <v>5.7250500000000004</v>
      </c>
      <c r="D295">
        <v>5.9707100000000004</v>
      </c>
      <c r="E295">
        <v>5.5198799999999997</v>
      </c>
      <c r="F295">
        <v>6.0128300000000001</v>
      </c>
      <c r="G295">
        <v>6.2547100000000002</v>
      </c>
      <c r="H295">
        <v>7.7175099999999999</v>
      </c>
      <c r="I295">
        <v>7.3502000000000001</v>
      </c>
      <c r="J295">
        <v>6.7653400000000001</v>
      </c>
      <c r="K295">
        <v>6.9464199999999998</v>
      </c>
      <c r="L295">
        <v>6.6618599999999999</v>
      </c>
      <c r="M295">
        <v>5.6324199999999998</v>
      </c>
      <c r="N295">
        <v>5.4935999999999998</v>
      </c>
      <c r="O295">
        <v>5.6660000000000004</v>
      </c>
      <c r="P295">
        <v>5.3089199999999996</v>
      </c>
      <c r="Q295">
        <v>5.3126600000000002</v>
      </c>
      <c r="R295">
        <v>5.2656000000000001</v>
      </c>
      <c r="S295">
        <v>4.6800199999999998</v>
      </c>
      <c r="T295">
        <v>5.8276000000000003</v>
      </c>
      <c r="U295">
        <v>5.9736200000000004</v>
      </c>
      <c r="V295">
        <v>5.3080600000000002</v>
      </c>
      <c r="W295">
        <v>5.5022900000000003</v>
      </c>
      <c r="X295">
        <v>4.2083500000000003</v>
      </c>
      <c r="Y295">
        <v>3.81054</v>
      </c>
      <c r="Z295">
        <v>3.4475799999999999</v>
      </c>
      <c r="AA295">
        <v>3.45486</v>
      </c>
      <c r="AB295">
        <v>3.4037299999999999</v>
      </c>
      <c r="AC295">
        <v>4.6986100000000004</v>
      </c>
      <c r="AD295">
        <v>4.3624900000000002</v>
      </c>
      <c r="AE295">
        <v>4.9595399999999996</v>
      </c>
      <c r="AF295">
        <v>4.2195200000000002</v>
      </c>
      <c r="AG295">
        <v>4.7512800000000004</v>
      </c>
      <c r="AH295">
        <v>2.5937399999999999</v>
      </c>
      <c r="AI295">
        <v>2.0421999999999998</v>
      </c>
      <c r="AJ295">
        <v>2.5831599999999999</v>
      </c>
      <c r="AK295">
        <v>2.54853</v>
      </c>
      <c r="AL295">
        <v>2.9102399999999999</v>
      </c>
      <c r="AM295">
        <v>2.4824000000000002</v>
      </c>
      <c r="AN295">
        <v>2.8470300000000002</v>
      </c>
      <c r="AO295">
        <v>2.0703399999999998</v>
      </c>
      <c r="AP295">
        <v>2.1926999999999999</v>
      </c>
      <c r="AQ295">
        <v>2.6415899999999999</v>
      </c>
      <c r="AR295">
        <v>2.5753599999999999</v>
      </c>
      <c r="AS295">
        <v>2.0555099999999999</v>
      </c>
      <c r="AT295">
        <v>3.0342199999999999</v>
      </c>
      <c r="AU295">
        <v>2.6823899999999998</v>
      </c>
      <c r="AV295">
        <v>2.5360999999999998</v>
      </c>
      <c r="AW295">
        <v>3.5504600000000002</v>
      </c>
      <c r="AX295">
        <v>3.8388</v>
      </c>
      <c r="AY295">
        <v>2.9992399999999999</v>
      </c>
      <c r="AZ295">
        <v>2.9956200000000002</v>
      </c>
      <c r="BA295">
        <v>2.8795600000000001</v>
      </c>
      <c r="BB295">
        <v>3.4997099999999999</v>
      </c>
      <c r="BC295">
        <v>3.5006499999999998</v>
      </c>
      <c r="BD295">
        <v>3.4181900000000001</v>
      </c>
      <c r="BE295">
        <v>3.0735399999999999</v>
      </c>
      <c r="BF295">
        <v>2.3940299999999999</v>
      </c>
      <c r="BG295">
        <v>2.1738499999999998</v>
      </c>
      <c r="BH295">
        <v>1.8837699999999999</v>
      </c>
      <c r="BI295">
        <v>1.6770099999999999</v>
      </c>
      <c r="BJ295">
        <v>1.3783799999999999</v>
      </c>
      <c r="BK295">
        <v>0.87754399999999999</v>
      </c>
      <c r="BL295">
        <v>0.66832000000000003</v>
      </c>
      <c r="BM295">
        <v>0.67762599999999995</v>
      </c>
      <c r="BN295">
        <v>0.56960500000000003</v>
      </c>
      <c r="BO295">
        <v>0.205958</v>
      </c>
      <c r="BP295">
        <v>0.127136</v>
      </c>
      <c r="BQ295">
        <v>0.10885300000000001</v>
      </c>
      <c r="BR295">
        <v>3.8267099999999998E-2</v>
      </c>
      <c r="BS295">
        <v>1.3841600000000001E-2</v>
      </c>
      <c r="BT295">
        <v>7.0422100000000001E-3</v>
      </c>
      <c r="BU295">
        <v>7.5537800000000004E-3</v>
      </c>
      <c r="BV295">
        <v>1.3198E-2</v>
      </c>
      <c r="BW295">
        <v>3.1687899999999998E-2</v>
      </c>
      <c r="BX295">
        <v>2.0971299999999998E-2</v>
      </c>
      <c r="BY295">
        <v>1.7694100000000001E-2</v>
      </c>
      <c r="BZ295">
        <v>2.3953800000000001E-2</v>
      </c>
      <c r="CA295">
        <v>5.1242799999999998E-2</v>
      </c>
      <c r="CB295">
        <v>8.4408399999999995E-2</v>
      </c>
      <c r="CC295">
        <v>3.6902799999999999E-2</v>
      </c>
      <c r="CD295">
        <v>5.2036499999999999E-2</v>
      </c>
      <c r="CE295">
        <v>6.2689999999999996E-2</v>
      </c>
      <c r="CF295">
        <v>3.71096E-2</v>
      </c>
      <c r="CG295">
        <v>2.8698999999999999E-2</v>
      </c>
      <c r="CH295">
        <v>3.3387699999999999E-2</v>
      </c>
      <c r="CI295">
        <v>9.2444299999999993E-2</v>
      </c>
      <c r="CJ295">
        <v>0.22422900000000001</v>
      </c>
      <c r="CK295">
        <v>0.226768</v>
      </c>
      <c r="CL295">
        <v>8.2395899999999994E-2</v>
      </c>
      <c r="CM295">
        <v>5.3061900000000002E-2</v>
      </c>
      <c r="CN295">
        <v>4.4042499999999998E-2</v>
      </c>
      <c r="CO295">
        <v>1.0061199999999999E-2</v>
      </c>
      <c r="CP295">
        <v>3.3481700000000003E-2</v>
      </c>
      <c r="CQ295">
        <v>3.8299100000000003E-2</v>
      </c>
      <c r="CR295">
        <v>3.2011199999999997E-2</v>
      </c>
      <c r="CS295">
        <v>3.1186700000000001E-2</v>
      </c>
      <c r="CT295">
        <v>0.111789</v>
      </c>
      <c r="CU295">
        <v>7.3125999999999997E-2</v>
      </c>
      <c r="CV295">
        <v>1.8050900000000002E-2</v>
      </c>
      <c r="CW295">
        <v>7.2700699999999993E-2</v>
      </c>
    </row>
    <row r="296" spans="1:174" x14ac:dyDescent="0.45">
      <c r="A296">
        <v>4.39168</v>
      </c>
      <c r="B296">
        <v>4.9635499999999997</v>
      </c>
      <c r="C296">
        <v>4.1732800000000001</v>
      </c>
      <c r="D296">
        <v>4.1989200000000002</v>
      </c>
      <c r="E296">
        <v>3.4720399999999998</v>
      </c>
      <c r="F296">
        <v>2.8931200000000001</v>
      </c>
      <c r="G296">
        <v>3.7340399999999998</v>
      </c>
      <c r="H296">
        <v>3.4843899999999999</v>
      </c>
      <c r="I296">
        <v>2.5008499999999998</v>
      </c>
      <c r="J296">
        <v>2.1153</v>
      </c>
      <c r="K296">
        <v>3.0143900000000001</v>
      </c>
      <c r="L296">
        <v>3.17713</v>
      </c>
      <c r="M296">
        <v>3.4925199999999998</v>
      </c>
      <c r="N296">
        <v>4.2459800000000003</v>
      </c>
      <c r="O296">
        <v>4.6710200000000004</v>
      </c>
      <c r="P296">
        <v>5.0810399999999998</v>
      </c>
      <c r="Q296">
        <v>4.4992200000000002</v>
      </c>
      <c r="R296">
        <v>4.2060399999999998</v>
      </c>
      <c r="S296">
        <v>4.1306000000000003</v>
      </c>
      <c r="T296">
        <v>5.2976799999999997</v>
      </c>
      <c r="U296">
        <v>5.1057699999999997</v>
      </c>
      <c r="V296">
        <v>5.6039700000000003</v>
      </c>
      <c r="W296">
        <v>5.4020400000000004</v>
      </c>
      <c r="X296">
        <v>4.9370799999999999</v>
      </c>
      <c r="Y296">
        <v>6.1670699999999998</v>
      </c>
      <c r="Z296">
        <v>7.1920700000000002</v>
      </c>
      <c r="AA296">
        <v>7.5110400000000004</v>
      </c>
      <c r="AB296">
        <v>7.4458299999999999</v>
      </c>
      <c r="AC296">
        <v>7.0882500000000004</v>
      </c>
      <c r="AD296">
        <v>8.1150000000000002</v>
      </c>
      <c r="AE296">
        <v>6.3414200000000003</v>
      </c>
      <c r="AF296">
        <v>6.5065</v>
      </c>
      <c r="AG296">
        <v>6.8298300000000003</v>
      </c>
      <c r="AH296">
        <v>8.0205199999999994</v>
      </c>
      <c r="AI296">
        <v>8.7979599999999998</v>
      </c>
      <c r="AJ296">
        <v>10.539</v>
      </c>
      <c r="AK296">
        <v>10.5784</v>
      </c>
      <c r="AL296">
        <v>10.835100000000001</v>
      </c>
      <c r="AM296">
        <v>11.7475</v>
      </c>
      <c r="AN296">
        <v>11.1761</v>
      </c>
      <c r="AO296">
        <v>13.814</v>
      </c>
      <c r="AP296">
        <v>14.186999999999999</v>
      </c>
      <c r="AQ296">
        <v>16.281199999999998</v>
      </c>
      <c r="AR296">
        <v>15.4678</v>
      </c>
      <c r="AS296">
        <v>14.1934</v>
      </c>
      <c r="AT296">
        <v>15.4587</v>
      </c>
      <c r="AU296">
        <v>16.414400000000001</v>
      </c>
      <c r="AV296">
        <v>16.0778</v>
      </c>
      <c r="AW296">
        <v>17.016500000000001</v>
      </c>
      <c r="AX296">
        <v>15.0176</v>
      </c>
      <c r="AY296">
        <v>15.428800000000001</v>
      </c>
      <c r="AZ296">
        <v>14.740500000000001</v>
      </c>
      <c r="BA296">
        <v>16.492999999999999</v>
      </c>
      <c r="BB296">
        <v>18.53</v>
      </c>
      <c r="BC296">
        <v>20.029299999999999</v>
      </c>
      <c r="BD296">
        <v>18.881399999999999</v>
      </c>
      <c r="BE296">
        <v>20.111599999999999</v>
      </c>
      <c r="BF296">
        <v>21.82</v>
      </c>
      <c r="BG296">
        <v>20.666399999999999</v>
      </c>
      <c r="BH296">
        <v>21.096800000000002</v>
      </c>
      <c r="BI296">
        <v>19.777999999999999</v>
      </c>
      <c r="BJ296">
        <v>21.055099999999999</v>
      </c>
      <c r="BK296">
        <v>23.3352</v>
      </c>
      <c r="BL296">
        <v>21.326599999999999</v>
      </c>
      <c r="BM296">
        <v>17.2775</v>
      </c>
      <c r="BN296">
        <v>17.1632</v>
      </c>
      <c r="BO296">
        <v>16.881499999999999</v>
      </c>
      <c r="BP296">
        <v>20.36</v>
      </c>
      <c r="BQ296">
        <v>20.3947</v>
      </c>
      <c r="BR296">
        <v>23.652899999999999</v>
      </c>
      <c r="BS296">
        <v>20.541499999999999</v>
      </c>
      <c r="BT296">
        <v>19.8354</v>
      </c>
      <c r="BU296">
        <v>20.255800000000001</v>
      </c>
      <c r="BV296">
        <v>19.147099999999998</v>
      </c>
      <c r="BW296">
        <v>19.311699999999998</v>
      </c>
      <c r="BX296">
        <v>19.3186</v>
      </c>
      <c r="BY296">
        <v>18.3447</v>
      </c>
      <c r="BZ296">
        <v>20.271100000000001</v>
      </c>
      <c r="CA296">
        <v>19.017700000000001</v>
      </c>
      <c r="CB296">
        <v>18.510100000000001</v>
      </c>
      <c r="CC296">
        <v>19.843699999999998</v>
      </c>
      <c r="CD296">
        <v>21.401399999999999</v>
      </c>
      <c r="CE296">
        <v>20.4313</v>
      </c>
      <c r="CF296">
        <v>18.220099999999999</v>
      </c>
      <c r="CG296">
        <v>19.622699999999998</v>
      </c>
      <c r="CH296">
        <v>19.673400000000001</v>
      </c>
      <c r="CI296">
        <v>20.4741</v>
      </c>
      <c r="CJ296">
        <v>21.377300000000002</v>
      </c>
      <c r="CK296">
        <v>21.726800000000001</v>
      </c>
      <c r="CL296">
        <v>21.928999999999998</v>
      </c>
      <c r="CM296">
        <v>22.452100000000002</v>
      </c>
      <c r="CN296">
        <v>25.222899999999999</v>
      </c>
      <c r="CO296">
        <v>24.013400000000001</v>
      </c>
      <c r="CP296">
        <v>24.421199999999999</v>
      </c>
      <c r="CQ296">
        <v>21.080300000000001</v>
      </c>
      <c r="CR296">
        <v>20.069299999999998</v>
      </c>
      <c r="CS296">
        <v>21.6418</v>
      </c>
      <c r="CT296">
        <v>25.202200000000001</v>
      </c>
      <c r="CU296">
        <v>23.4102</v>
      </c>
      <c r="CV296">
        <v>22.8903</v>
      </c>
      <c r="CW296">
        <v>24.762</v>
      </c>
    </row>
    <row r="297" spans="1:174" x14ac:dyDescent="0.45">
      <c r="A297">
        <v>4.39168</v>
      </c>
      <c r="B297">
        <v>4.3529200000000001</v>
      </c>
      <c r="C297">
        <v>4.5413500000000004</v>
      </c>
      <c r="D297">
        <v>4.1243800000000004</v>
      </c>
      <c r="E297">
        <v>4.9349600000000002</v>
      </c>
      <c r="F297">
        <v>4.2695999999999996</v>
      </c>
      <c r="G297">
        <v>3.4913099999999999</v>
      </c>
      <c r="H297">
        <v>3.1469100000000001</v>
      </c>
      <c r="I297">
        <v>2.4342800000000002</v>
      </c>
      <c r="J297">
        <v>2.9671799999999999</v>
      </c>
      <c r="K297">
        <v>2.5922700000000001</v>
      </c>
      <c r="L297">
        <v>3.0615399999999999</v>
      </c>
      <c r="M297">
        <v>3.4951500000000002</v>
      </c>
      <c r="N297">
        <v>3.9833500000000002</v>
      </c>
      <c r="O297">
        <v>2.4538500000000001</v>
      </c>
      <c r="P297">
        <v>2.6001300000000001</v>
      </c>
      <c r="Q297">
        <v>1.7362200000000001</v>
      </c>
      <c r="R297">
        <v>1.3776200000000001</v>
      </c>
      <c r="S297">
        <v>1.62578</v>
      </c>
      <c r="T297">
        <v>1.4089700000000001</v>
      </c>
      <c r="U297">
        <v>1.43706</v>
      </c>
      <c r="V297">
        <v>1.91988</v>
      </c>
      <c r="W297">
        <v>1.5614699999999999</v>
      </c>
      <c r="X297">
        <v>1.79748</v>
      </c>
      <c r="Y297">
        <v>1.17563</v>
      </c>
      <c r="Z297">
        <v>1.53369</v>
      </c>
      <c r="AA297">
        <v>1.35429</v>
      </c>
      <c r="AB297">
        <v>1.1878</v>
      </c>
      <c r="AC297">
        <v>1.17449</v>
      </c>
      <c r="AD297">
        <v>1.08077</v>
      </c>
      <c r="AE297">
        <v>1.0526599999999999</v>
      </c>
      <c r="AF297">
        <v>1.2484299999999999</v>
      </c>
      <c r="AG297">
        <v>1.4425399999999999</v>
      </c>
      <c r="AH297">
        <v>1.3991499999999999</v>
      </c>
      <c r="AI297">
        <v>1.5984700000000001</v>
      </c>
      <c r="AJ297">
        <v>1.5027900000000001</v>
      </c>
      <c r="AK297">
        <v>1.7791600000000001</v>
      </c>
      <c r="AL297">
        <v>2.6185200000000002</v>
      </c>
      <c r="AM297">
        <v>3.2249599999999998</v>
      </c>
      <c r="AN297">
        <v>4.0306899999999999</v>
      </c>
      <c r="AO297">
        <v>3.7305299999999999</v>
      </c>
      <c r="AP297">
        <v>3.00854</v>
      </c>
      <c r="AQ297">
        <v>2.85494</v>
      </c>
      <c r="AR297">
        <v>2.8731300000000002</v>
      </c>
      <c r="AS297">
        <v>3.2209500000000002</v>
      </c>
      <c r="AT297">
        <v>4.2726600000000001</v>
      </c>
      <c r="AU297">
        <v>3.5085299999999999</v>
      </c>
      <c r="AV297">
        <v>4.9478600000000004</v>
      </c>
      <c r="AW297">
        <v>5.8074399999999997</v>
      </c>
      <c r="AX297">
        <v>5.5876799999999998</v>
      </c>
      <c r="AY297">
        <v>5.1729099999999999</v>
      </c>
      <c r="AZ297">
        <v>4.9558499999999999</v>
      </c>
      <c r="BA297">
        <v>6.4547800000000004</v>
      </c>
      <c r="BB297">
        <v>7.7358099999999999</v>
      </c>
      <c r="BC297">
        <v>8.3262900000000002</v>
      </c>
      <c r="BD297">
        <v>10.446</v>
      </c>
      <c r="BE297">
        <v>10.8552</v>
      </c>
      <c r="BF297">
        <v>11.5365</v>
      </c>
      <c r="BG297">
        <v>11.614100000000001</v>
      </c>
      <c r="BH297">
        <v>11.202199999999999</v>
      </c>
      <c r="BI297">
        <v>9.4098400000000009</v>
      </c>
      <c r="BJ297">
        <v>9.3668499999999995</v>
      </c>
      <c r="BK297">
        <v>9.2593099999999993</v>
      </c>
      <c r="BL297">
        <v>11.588699999999999</v>
      </c>
      <c r="BM297">
        <v>11.0101</v>
      </c>
      <c r="BN297">
        <v>9.6653199999999995</v>
      </c>
      <c r="BO297">
        <v>9.9613399999999999</v>
      </c>
      <c r="BP297">
        <v>11.4894</v>
      </c>
      <c r="BQ297">
        <v>12.4192</v>
      </c>
      <c r="BR297">
        <v>14.7997</v>
      </c>
      <c r="BS297">
        <v>13.7768</v>
      </c>
      <c r="BT297">
        <v>14.7142</v>
      </c>
      <c r="BU297">
        <v>13.012</v>
      </c>
      <c r="BV297">
        <v>9.8684799999999999</v>
      </c>
      <c r="BW297">
        <v>8.6039200000000005</v>
      </c>
      <c r="BX297">
        <v>7.8807</v>
      </c>
      <c r="BY297">
        <v>7.0991400000000002</v>
      </c>
      <c r="BZ297">
        <v>7.5877400000000002</v>
      </c>
      <c r="CA297">
        <v>8.9509100000000004</v>
      </c>
      <c r="CB297">
        <v>10.5562</v>
      </c>
      <c r="CC297">
        <v>7.9675200000000004</v>
      </c>
      <c r="CD297">
        <v>9.6233500000000003</v>
      </c>
      <c r="CE297">
        <v>8.5434699999999992</v>
      </c>
      <c r="CF297">
        <v>9.0069400000000002</v>
      </c>
      <c r="CG297">
        <v>8.3038500000000006</v>
      </c>
      <c r="CH297">
        <v>11.0121</v>
      </c>
      <c r="CI297">
        <v>7.5669899999999997</v>
      </c>
      <c r="CJ297">
        <v>8.5383099999999992</v>
      </c>
      <c r="CK297">
        <v>7.8348000000000004</v>
      </c>
      <c r="CL297">
        <v>8.2127199999999991</v>
      </c>
      <c r="CM297">
        <v>9.8348499999999994</v>
      </c>
      <c r="CN297">
        <v>10.879099999999999</v>
      </c>
      <c r="CO297">
        <v>12.3378</v>
      </c>
      <c r="CP297">
        <v>11.0967</v>
      </c>
      <c r="CQ297">
        <v>13.103</v>
      </c>
      <c r="CR297">
        <v>15.194100000000001</v>
      </c>
      <c r="CS297">
        <v>11.376300000000001</v>
      </c>
      <c r="CT297">
        <v>7.6295500000000001</v>
      </c>
      <c r="CU297">
        <v>9.8802699999999994</v>
      </c>
      <c r="CV297">
        <v>11.6294</v>
      </c>
      <c r="CW297">
        <v>9.2673500000000004</v>
      </c>
    </row>
    <row r="298" spans="1:174" x14ac:dyDescent="0.45">
      <c r="A298">
        <v>4.39168</v>
      </c>
      <c r="B298">
        <v>5.3</v>
      </c>
      <c r="C298">
        <v>5.36775</v>
      </c>
      <c r="D298">
        <v>4.1413099999999998</v>
      </c>
      <c r="E298">
        <v>3.6431800000000001</v>
      </c>
      <c r="F298">
        <v>2.5573999999999999</v>
      </c>
      <c r="G298">
        <v>1.8525</v>
      </c>
      <c r="H298">
        <v>2.1044700000000001</v>
      </c>
      <c r="I298">
        <v>2.30219</v>
      </c>
      <c r="J298">
        <v>2.3958300000000001</v>
      </c>
      <c r="K298">
        <v>2.3225500000000001</v>
      </c>
      <c r="L298">
        <v>1.8186500000000001</v>
      </c>
      <c r="M298">
        <v>1.59188</v>
      </c>
      <c r="N298">
        <v>1.5950800000000001</v>
      </c>
      <c r="O298">
        <v>1.48641</v>
      </c>
      <c r="P298">
        <v>1.95106</v>
      </c>
      <c r="Q298">
        <v>2.4644699999999999</v>
      </c>
      <c r="R298">
        <v>2.2766799999999998</v>
      </c>
      <c r="S298">
        <v>2.0649899999999999</v>
      </c>
      <c r="T298">
        <v>1.8750100000000001</v>
      </c>
      <c r="U298">
        <v>2.0331899999999998</v>
      </c>
      <c r="V298">
        <v>2.5166200000000001</v>
      </c>
      <c r="W298">
        <v>2.8910100000000001</v>
      </c>
      <c r="X298">
        <v>2.7612399999999999</v>
      </c>
      <c r="Y298">
        <v>3.5403699999999998</v>
      </c>
      <c r="Z298">
        <v>4.2279099999999996</v>
      </c>
      <c r="AA298">
        <v>4.4093600000000004</v>
      </c>
      <c r="AB298">
        <v>4.6401700000000003</v>
      </c>
      <c r="AC298">
        <v>5.0884099999999997</v>
      </c>
      <c r="AD298">
        <v>4.9860300000000004</v>
      </c>
      <c r="AE298">
        <v>4.8465999999999996</v>
      </c>
      <c r="AF298">
        <v>4.7272800000000004</v>
      </c>
      <c r="AG298">
        <v>5.0997899999999996</v>
      </c>
      <c r="AH298">
        <v>4.4056199999999999</v>
      </c>
      <c r="AI298">
        <v>4.8572499999999996</v>
      </c>
      <c r="AJ298">
        <v>4.8410399999999996</v>
      </c>
      <c r="AK298">
        <v>5.5963500000000002</v>
      </c>
      <c r="AL298">
        <v>4.7767600000000003</v>
      </c>
      <c r="AM298">
        <v>5.2363200000000001</v>
      </c>
      <c r="AN298">
        <v>6.3711200000000003</v>
      </c>
      <c r="AO298">
        <v>7.4165099999999997</v>
      </c>
      <c r="AP298">
        <v>5.4579000000000004</v>
      </c>
      <c r="AQ298">
        <v>7.1251100000000003</v>
      </c>
      <c r="AR298">
        <v>8.3254199999999994</v>
      </c>
      <c r="AS298">
        <v>7.9723699999999997</v>
      </c>
      <c r="AT298">
        <v>7.6687500000000002</v>
      </c>
      <c r="AU298">
        <v>7.4684600000000003</v>
      </c>
      <c r="AV298">
        <v>8.7815499999999993</v>
      </c>
      <c r="AW298">
        <v>9.9257399999999993</v>
      </c>
      <c r="AX298">
        <v>9.1028800000000007</v>
      </c>
      <c r="AY298">
        <v>7.5102700000000002</v>
      </c>
      <c r="AZ298">
        <v>7.5992600000000001</v>
      </c>
      <c r="BA298">
        <v>8.4232300000000002</v>
      </c>
      <c r="BB298">
        <v>10.057600000000001</v>
      </c>
      <c r="BC298">
        <v>9.2965699999999991</v>
      </c>
      <c r="BD298">
        <v>9.5166900000000005</v>
      </c>
      <c r="BE298">
        <v>8.7516800000000003</v>
      </c>
      <c r="BF298">
        <v>9.1861099999999993</v>
      </c>
      <c r="BG298">
        <v>10.2621</v>
      </c>
      <c r="BH298">
        <v>10.6175</v>
      </c>
      <c r="BI298">
        <v>10.701000000000001</v>
      </c>
      <c r="BJ298">
        <v>10.1214</v>
      </c>
      <c r="BK298">
        <v>9.9597300000000004</v>
      </c>
      <c r="BL298">
        <v>8.2987500000000001</v>
      </c>
      <c r="BM298">
        <v>8.5313099999999995</v>
      </c>
      <c r="BN298">
        <v>7.7638999999999996</v>
      </c>
      <c r="BO298">
        <v>8.3310200000000005</v>
      </c>
      <c r="BP298">
        <v>8.0281500000000001</v>
      </c>
      <c r="BQ298">
        <v>9.4041499999999996</v>
      </c>
      <c r="BR298">
        <v>8.1397499999999994</v>
      </c>
      <c r="BS298">
        <v>7.3220299999999998</v>
      </c>
      <c r="BT298">
        <v>6.6025099999999997</v>
      </c>
      <c r="BU298">
        <v>6.7843799999999996</v>
      </c>
      <c r="BV298">
        <v>8.3367400000000007</v>
      </c>
      <c r="BW298">
        <v>8.5220199999999995</v>
      </c>
      <c r="BX298">
        <v>9.0717099999999995</v>
      </c>
      <c r="BY298">
        <v>9.3530200000000008</v>
      </c>
      <c r="BZ298">
        <v>8.7845700000000004</v>
      </c>
      <c r="CA298">
        <v>9.6368600000000004</v>
      </c>
      <c r="CB298">
        <v>12.632400000000001</v>
      </c>
      <c r="CC298">
        <v>15.058299999999999</v>
      </c>
      <c r="CD298">
        <v>18.029499999999999</v>
      </c>
      <c r="CE298">
        <v>18.456900000000001</v>
      </c>
      <c r="CF298">
        <v>18.435500000000001</v>
      </c>
      <c r="CG298">
        <v>18.491099999999999</v>
      </c>
      <c r="CH298">
        <v>17.148099999999999</v>
      </c>
      <c r="CI298">
        <v>14.061999999999999</v>
      </c>
      <c r="CJ298">
        <v>11.1066</v>
      </c>
      <c r="CK298">
        <v>12.1975</v>
      </c>
      <c r="CL298">
        <v>12.503299999999999</v>
      </c>
      <c r="CM298">
        <v>10.6898</v>
      </c>
      <c r="CN298">
        <v>10.141500000000001</v>
      </c>
      <c r="CO298">
        <v>10.088200000000001</v>
      </c>
      <c r="CP298">
        <v>8.6738300000000006</v>
      </c>
      <c r="CQ298">
        <v>7.6649500000000002</v>
      </c>
      <c r="CR298">
        <v>8.2220300000000002</v>
      </c>
      <c r="CS298">
        <v>6.63056</v>
      </c>
      <c r="CT298">
        <v>9.1167700000000007</v>
      </c>
      <c r="CU298">
        <v>8.6097300000000008</v>
      </c>
      <c r="CV298">
        <v>9.5112299999999994</v>
      </c>
      <c r="CW298">
        <v>8.0684699999999996</v>
      </c>
    </row>
    <row r="299" spans="1:174" x14ac:dyDescent="0.45">
      <c r="A299">
        <v>4.39168</v>
      </c>
      <c r="B299">
        <v>5.5242599999999999</v>
      </c>
      <c r="C299">
        <v>4.9993999999999996</v>
      </c>
      <c r="D299">
        <v>5.5513000000000003</v>
      </c>
      <c r="E299">
        <v>5.6635799999999996</v>
      </c>
      <c r="F299">
        <v>6.6066700000000003</v>
      </c>
      <c r="G299">
        <v>5.7319000000000004</v>
      </c>
      <c r="H299">
        <v>5.4862500000000001</v>
      </c>
      <c r="I299">
        <v>5.2781500000000001</v>
      </c>
      <c r="J299">
        <v>4.6684099999999997</v>
      </c>
      <c r="K299">
        <v>5.1594499999999996</v>
      </c>
      <c r="L299">
        <v>4.1098400000000002</v>
      </c>
      <c r="M299">
        <v>4.1751800000000001</v>
      </c>
      <c r="N299">
        <v>3.9985900000000001</v>
      </c>
      <c r="O299">
        <v>4.1955499999999999</v>
      </c>
      <c r="P299">
        <v>3.8302</v>
      </c>
      <c r="Q299">
        <v>4.0136599999999998</v>
      </c>
      <c r="R299">
        <v>4.2293900000000004</v>
      </c>
      <c r="S299">
        <v>4.0474699999999997</v>
      </c>
      <c r="T299">
        <v>4.2255599999999998</v>
      </c>
      <c r="U299">
        <v>4.5690099999999996</v>
      </c>
      <c r="V299">
        <v>5.3314000000000004</v>
      </c>
      <c r="W299">
        <v>5.9368999999999996</v>
      </c>
      <c r="X299">
        <v>6.9885900000000003</v>
      </c>
      <c r="Y299">
        <v>8.0691000000000006</v>
      </c>
      <c r="Z299">
        <v>8.6942299999999992</v>
      </c>
      <c r="AA299">
        <v>9.5092099999999995</v>
      </c>
      <c r="AB299">
        <v>9.1585300000000007</v>
      </c>
      <c r="AC299">
        <v>9.8192199999999996</v>
      </c>
      <c r="AD299">
        <v>7.4518500000000003</v>
      </c>
      <c r="AE299">
        <v>8.0018100000000008</v>
      </c>
      <c r="AF299">
        <v>7.8316999999999997</v>
      </c>
      <c r="AG299">
        <v>8.19069</v>
      </c>
      <c r="AH299">
        <v>8.9195200000000003</v>
      </c>
      <c r="AI299">
        <v>6.5204500000000003</v>
      </c>
      <c r="AJ299">
        <v>7.9471299999999996</v>
      </c>
      <c r="AK299">
        <v>7.4436099999999996</v>
      </c>
      <c r="AL299">
        <v>8.5307200000000005</v>
      </c>
      <c r="AM299">
        <v>8.2528600000000001</v>
      </c>
      <c r="AN299">
        <v>9.7953600000000005</v>
      </c>
      <c r="AO299">
        <v>9.4626900000000003</v>
      </c>
      <c r="AP299">
        <v>8.70547</v>
      </c>
      <c r="AQ299">
        <v>9.8092900000000007</v>
      </c>
      <c r="AR299">
        <v>6.9910300000000003</v>
      </c>
      <c r="AS299">
        <v>8.1384799999999995</v>
      </c>
      <c r="AT299">
        <v>8.1911400000000008</v>
      </c>
      <c r="AU299">
        <v>6.4205199999999998</v>
      </c>
      <c r="AV299">
        <v>8.2765799999999992</v>
      </c>
      <c r="AW299">
        <v>7.08453</v>
      </c>
      <c r="AX299">
        <v>5.9902499999999996</v>
      </c>
      <c r="AY299">
        <v>7.6216900000000001</v>
      </c>
      <c r="AZ299">
        <v>10.3726</v>
      </c>
      <c r="BA299">
        <v>11.654400000000001</v>
      </c>
      <c r="BB299">
        <v>11.4651</v>
      </c>
      <c r="BC299">
        <v>11.2476</v>
      </c>
      <c r="BD299">
        <v>9.0684400000000007</v>
      </c>
      <c r="BE299">
        <v>10.6432</v>
      </c>
      <c r="BF299">
        <v>7.8342799999999997</v>
      </c>
      <c r="BG299">
        <v>8.5786599999999993</v>
      </c>
      <c r="BH299">
        <v>8.3960799999999995</v>
      </c>
      <c r="BI299">
        <v>8.9401399999999995</v>
      </c>
      <c r="BJ299">
        <v>8.1241900000000005</v>
      </c>
      <c r="BK299">
        <v>7.8538600000000001</v>
      </c>
      <c r="BL299">
        <v>10.4087</v>
      </c>
      <c r="BM299">
        <v>9.4175500000000003</v>
      </c>
      <c r="BN299">
        <v>10.0428</v>
      </c>
      <c r="BO299">
        <v>10.2117</v>
      </c>
      <c r="BP299">
        <v>10.823700000000001</v>
      </c>
      <c r="BQ299">
        <v>11.9132</v>
      </c>
      <c r="BR299">
        <v>12.686299999999999</v>
      </c>
      <c r="BS299">
        <v>11.505699999999999</v>
      </c>
      <c r="BT299">
        <v>12.948</v>
      </c>
      <c r="BU299">
        <v>15.1722</v>
      </c>
      <c r="BV299">
        <v>15.268800000000001</v>
      </c>
      <c r="BW299">
        <v>14.055300000000001</v>
      </c>
      <c r="BX299">
        <v>16.017800000000001</v>
      </c>
      <c r="BY299">
        <v>14.953099999999999</v>
      </c>
      <c r="BZ299">
        <v>15.1473</v>
      </c>
      <c r="CA299">
        <v>13.818899999999999</v>
      </c>
      <c r="CB299">
        <v>17.656500000000001</v>
      </c>
      <c r="CC299">
        <v>17.247</v>
      </c>
      <c r="CD299">
        <v>16.453299999999999</v>
      </c>
      <c r="CE299">
        <v>17.222799999999999</v>
      </c>
      <c r="CF299">
        <v>16.6677</v>
      </c>
      <c r="CG299">
        <v>16.404800000000002</v>
      </c>
      <c r="CH299">
        <v>15.0214</v>
      </c>
      <c r="CI299">
        <v>16.174900000000001</v>
      </c>
      <c r="CJ299">
        <v>14.1966</v>
      </c>
      <c r="CK299">
        <v>11.577500000000001</v>
      </c>
      <c r="CL299">
        <v>10.915100000000001</v>
      </c>
      <c r="CM299">
        <v>10.8734</v>
      </c>
      <c r="CN299">
        <v>8.4692500000000006</v>
      </c>
      <c r="CO299">
        <v>8.0572800000000004</v>
      </c>
      <c r="CP299">
        <v>8.9802499999999998</v>
      </c>
      <c r="CQ299">
        <v>10.7235</v>
      </c>
      <c r="CR299">
        <v>12.911799999999999</v>
      </c>
      <c r="CS299">
        <v>16.159800000000001</v>
      </c>
      <c r="CT299">
        <v>18.569500000000001</v>
      </c>
      <c r="CU299">
        <v>18.325199999999999</v>
      </c>
      <c r="CV299">
        <v>18.004799999999999</v>
      </c>
      <c r="CW299">
        <v>19.2319</v>
      </c>
    </row>
    <row r="300" spans="1:174" x14ac:dyDescent="0.45">
      <c r="A300">
        <v>4.39168</v>
      </c>
      <c r="B300">
        <v>4.6868299999999996</v>
      </c>
      <c r="C300">
        <v>3.7272599999999998</v>
      </c>
      <c r="D300">
        <v>3.3071100000000002</v>
      </c>
      <c r="E300">
        <v>3.1399699999999999</v>
      </c>
      <c r="F300">
        <v>3.03715</v>
      </c>
      <c r="G300">
        <v>3.4150100000000001</v>
      </c>
      <c r="H300">
        <v>3.3134299999999999</v>
      </c>
      <c r="I300">
        <v>3.6862499999999998</v>
      </c>
      <c r="J300">
        <v>3.5672700000000002</v>
      </c>
      <c r="K300">
        <v>2.0715699999999999</v>
      </c>
      <c r="L300">
        <v>2.4913699999999999</v>
      </c>
      <c r="M300">
        <v>2.0889799999999998</v>
      </c>
      <c r="N300">
        <v>1.91615</v>
      </c>
      <c r="O300">
        <v>1.2061299999999999</v>
      </c>
      <c r="P300">
        <v>1.1487799999999999</v>
      </c>
      <c r="Q300">
        <v>1.07623</v>
      </c>
      <c r="R300">
        <v>0.86464300000000005</v>
      </c>
      <c r="S300">
        <v>0.68978700000000004</v>
      </c>
      <c r="T300">
        <v>0.57350800000000002</v>
      </c>
      <c r="U300">
        <v>0.43137199999999998</v>
      </c>
      <c r="V300">
        <v>0.34287099999999998</v>
      </c>
      <c r="W300">
        <v>0.26300000000000001</v>
      </c>
      <c r="X300">
        <v>0.245003</v>
      </c>
      <c r="Y300">
        <v>0.18829399999999999</v>
      </c>
      <c r="Z300">
        <v>0.16034799999999999</v>
      </c>
      <c r="AA300">
        <v>0.191856</v>
      </c>
      <c r="AB300">
        <v>0.148174</v>
      </c>
      <c r="AC300">
        <v>8.2887799999999998E-2</v>
      </c>
      <c r="AD300">
        <v>8.2621700000000006E-2</v>
      </c>
      <c r="AE300">
        <v>7.4183499999999999E-2</v>
      </c>
      <c r="AF300">
        <v>8.7357500000000005E-2</v>
      </c>
      <c r="AG300">
        <v>9.2662800000000003E-2</v>
      </c>
      <c r="AH300">
        <v>6.4258800000000005E-2</v>
      </c>
      <c r="AI300">
        <v>5.3924899999999998E-2</v>
      </c>
      <c r="AJ300">
        <v>8.7614700000000004E-2</v>
      </c>
      <c r="AK300">
        <v>8.7618600000000005E-2</v>
      </c>
      <c r="AL300">
        <v>0.105138</v>
      </c>
      <c r="AM300">
        <v>0.20474000000000001</v>
      </c>
      <c r="AN300">
        <v>0.17625099999999999</v>
      </c>
      <c r="AO300">
        <v>0.20355300000000001</v>
      </c>
      <c r="AP300">
        <v>0.307444</v>
      </c>
      <c r="AQ300">
        <v>0.29555100000000001</v>
      </c>
      <c r="AR300">
        <v>0.345748</v>
      </c>
      <c r="AS300">
        <v>0.38498100000000002</v>
      </c>
      <c r="AT300">
        <v>0.36204399999999998</v>
      </c>
      <c r="AU300">
        <v>0.63462799999999997</v>
      </c>
      <c r="AV300">
        <v>0.72741199999999995</v>
      </c>
      <c r="AW300">
        <v>0.73619599999999996</v>
      </c>
      <c r="AX300">
        <v>0.79708699999999999</v>
      </c>
      <c r="AY300">
        <v>0.62531700000000001</v>
      </c>
      <c r="AZ300">
        <v>0.63928099999999999</v>
      </c>
      <c r="BA300">
        <v>0.498863</v>
      </c>
      <c r="BB300">
        <v>0.79496999999999995</v>
      </c>
      <c r="BC300">
        <v>0.58497299999999997</v>
      </c>
      <c r="BD300">
        <v>0.68526299999999996</v>
      </c>
      <c r="BE300">
        <v>0.48669499999999999</v>
      </c>
      <c r="BF300">
        <v>0.30524000000000001</v>
      </c>
      <c r="BG300">
        <v>0.1774</v>
      </c>
      <c r="BH300">
        <v>0.16800699999999999</v>
      </c>
      <c r="BI300">
        <v>0.20615600000000001</v>
      </c>
      <c r="BJ300">
        <v>0.19794200000000001</v>
      </c>
      <c r="BK300">
        <v>0.37937300000000002</v>
      </c>
      <c r="BL300">
        <v>0.197825</v>
      </c>
      <c r="BM300">
        <v>0.24033299999999999</v>
      </c>
      <c r="BN300">
        <v>0.11983000000000001</v>
      </c>
      <c r="BO300">
        <v>0.14100399999999999</v>
      </c>
      <c r="BP300">
        <v>0.12284399999999999</v>
      </c>
      <c r="BQ300">
        <v>5.0409000000000002E-2</v>
      </c>
      <c r="BR300">
        <v>9.0968300000000002E-2</v>
      </c>
      <c r="BS300">
        <v>9.8561399999999993E-2</v>
      </c>
      <c r="BT300">
        <v>6.9532999999999998E-2</v>
      </c>
      <c r="BU300">
        <v>3.4915300000000003E-2</v>
      </c>
      <c r="BV300">
        <v>1.1464200000000001E-2</v>
      </c>
      <c r="BW300">
        <v>1.3928400000000001E-2</v>
      </c>
      <c r="BX300">
        <v>1.6004999999999998E-2</v>
      </c>
      <c r="BY300">
        <v>2.2542E-2</v>
      </c>
      <c r="BZ300">
        <v>1.6245599999999999E-2</v>
      </c>
      <c r="CA300">
        <v>1.4269E-2</v>
      </c>
      <c r="CB300">
        <v>6.53121E-3</v>
      </c>
      <c r="CC300">
        <v>3.7468800000000002E-3</v>
      </c>
      <c r="CD300">
        <v>4.9919400000000003E-3</v>
      </c>
      <c r="CE300">
        <v>3.6757199999999999E-3</v>
      </c>
      <c r="CF300">
        <v>3.1038799999999998E-3</v>
      </c>
      <c r="CG300">
        <v>1.58881E-3</v>
      </c>
      <c r="CH300">
        <v>1.06299E-3</v>
      </c>
      <c r="CI300">
        <v>2.2067699999999998E-3</v>
      </c>
      <c r="CJ300">
        <v>1.5658800000000001E-4</v>
      </c>
      <c r="CK300" s="1">
        <v>7.2740100000000005E-5</v>
      </c>
      <c r="CL300" s="1">
        <v>1.5671900000000002E-5</v>
      </c>
      <c r="CM300" s="1">
        <v>1.0179299999999999E-5</v>
      </c>
      <c r="CN300" s="1">
        <v>1.6418300000000002E-5</v>
      </c>
      <c r="CO300" s="1">
        <v>5.8913100000000001E-7</v>
      </c>
      <c r="CP300" s="1">
        <v>1.4424700000000001E-7</v>
      </c>
      <c r="CQ300" s="1">
        <v>1.14632E-10</v>
      </c>
      <c r="CR300" s="1">
        <v>4.5149500000000003E-12</v>
      </c>
      <c r="CS300" s="1">
        <v>2.24173E-16</v>
      </c>
      <c r="CT300" s="1">
        <v>2.82205E-22</v>
      </c>
      <c r="CU300" s="1">
        <v>5.6688700000000003E-29</v>
      </c>
      <c r="CV300" s="1">
        <v>5.4739500000000002E-53</v>
      </c>
      <c r="CW300">
        <v>0</v>
      </c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</row>
    <row r="301" spans="1:174" x14ac:dyDescent="0.45">
      <c r="A301">
        <v>4.39168</v>
      </c>
      <c r="B301">
        <v>4.54617</v>
      </c>
      <c r="C301">
        <v>3.5753300000000001</v>
      </c>
      <c r="D301">
        <v>4.4329499999999999</v>
      </c>
      <c r="E301">
        <v>4.8825000000000003</v>
      </c>
      <c r="F301">
        <v>5.8410399999999996</v>
      </c>
      <c r="G301">
        <v>7.3680399999999997</v>
      </c>
      <c r="H301">
        <v>5.8201499999999999</v>
      </c>
      <c r="I301">
        <v>6.2898500000000004</v>
      </c>
      <c r="J301">
        <v>6.2517100000000001</v>
      </c>
      <c r="K301">
        <v>5.7431799999999997</v>
      </c>
      <c r="L301">
        <v>5.1963299999999997</v>
      </c>
      <c r="M301">
        <v>4.1607500000000002</v>
      </c>
      <c r="N301">
        <v>4.1278899999999998</v>
      </c>
      <c r="O301">
        <v>3.6946500000000002</v>
      </c>
      <c r="P301">
        <v>3.6233399999999998</v>
      </c>
      <c r="Q301">
        <v>4.1162799999999997</v>
      </c>
      <c r="R301">
        <v>3.7916300000000001</v>
      </c>
      <c r="S301">
        <v>3.8531599999999999</v>
      </c>
      <c r="T301">
        <v>4.4527099999999997</v>
      </c>
      <c r="U301">
        <v>5.3358299999999996</v>
      </c>
      <c r="V301">
        <v>5.7707800000000002</v>
      </c>
      <c r="W301">
        <v>4.5796999999999999</v>
      </c>
      <c r="X301">
        <v>4.8144200000000001</v>
      </c>
      <c r="Y301">
        <v>6.7688199999999998</v>
      </c>
      <c r="Z301">
        <v>7.2234999999999996</v>
      </c>
      <c r="AA301">
        <v>8.0476600000000005</v>
      </c>
      <c r="AB301">
        <v>8.7419200000000004</v>
      </c>
      <c r="AC301">
        <v>7.1800699999999997</v>
      </c>
      <c r="AD301">
        <v>7.3161199999999997</v>
      </c>
      <c r="AE301">
        <v>7.6954500000000001</v>
      </c>
      <c r="AF301">
        <v>9.7002000000000006</v>
      </c>
      <c r="AG301">
        <v>7.6755800000000001</v>
      </c>
      <c r="AH301">
        <v>6.0797499999999998</v>
      </c>
      <c r="AI301">
        <v>5.9973599999999996</v>
      </c>
      <c r="AJ301">
        <v>5.8049200000000001</v>
      </c>
      <c r="AK301">
        <v>5.5243900000000004</v>
      </c>
      <c r="AL301">
        <v>6.3395000000000001</v>
      </c>
      <c r="AM301">
        <v>6.6279000000000003</v>
      </c>
      <c r="AN301">
        <v>7.2454299999999998</v>
      </c>
      <c r="AO301">
        <v>6.6529400000000001</v>
      </c>
      <c r="AP301">
        <v>6.86829</v>
      </c>
      <c r="AQ301">
        <v>6.0509399999999998</v>
      </c>
      <c r="AR301">
        <v>4.6505400000000003</v>
      </c>
      <c r="AS301">
        <v>3.49932</v>
      </c>
      <c r="AT301">
        <v>4.3722500000000002</v>
      </c>
      <c r="AU301">
        <v>3.9375499999999999</v>
      </c>
      <c r="AV301">
        <v>3.22383</v>
      </c>
      <c r="AW301">
        <v>3.4620199999999999</v>
      </c>
      <c r="AX301">
        <v>3.24247</v>
      </c>
      <c r="AY301">
        <v>3.20445</v>
      </c>
      <c r="AZ301">
        <v>2.4583499999999998</v>
      </c>
      <c r="BA301">
        <v>1.7727900000000001</v>
      </c>
      <c r="BB301">
        <v>1.3235699999999999</v>
      </c>
      <c r="BC301">
        <v>1.0529500000000001</v>
      </c>
      <c r="BD301">
        <v>0.92836200000000002</v>
      </c>
      <c r="BE301">
        <v>0.516791</v>
      </c>
      <c r="BF301">
        <v>0.232041</v>
      </c>
      <c r="BG301">
        <v>0.17233200000000001</v>
      </c>
      <c r="BH301">
        <v>0.33538400000000002</v>
      </c>
      <c r="BI301">
        <v>0.240315</v>
      </c>
      <c r="BJ301">
        <v>0.52173400000000003</v>
      </c>
      <c r="BK301">
        <v>0.39656200000000003</v>
      </c>
      <c r="BL301">
        <v>0.278947</v>
      </c>
      <c r="BM301">
        <v>0.182445</v>
      </c>
      <c r="BN301">
        <v>0.203378</v>
      </c>
      <c r="BO301">
        <v>0.287802</v>
      </c>
      <c r="BP301">
        <v>0.37704900000000002</v>
      </c>
      <c r="BQ301">
        <v>0.75534000000000001</v>
      </c>
      <c r="BR301">
        <v>0.65869100000000003</v>
      </c>
      <c r="BS301">
        <v>0.384519</v>
      </c>
      <c r="BT301">
        <v>0.53175099999999997</v>
      </c>
      <c r="BU301">
        <v>0.38786199999999998</v>
      </c>
      <c r="BV301">
        <v>0.49703599999999998</v>
      </c>
      <c r="BW301">
        <v>0.46046199999999998</v>
      </c>
      <c r="BX301">
        <v>0.40894900000000001</v>
      </c>
      <c r="BY301">
        <v>0.15448000000000001</v>
      </c>
      <c r="BZ301">
        <v>8.2708199999999996E-2</v>
      </c>
      <c r="CA301">
        <v>7.4185200000000007E-2</v>
      </c>
      <c r="CB301">
        <v>8.5830699999999996E-2</v>
      </c>
      <c r="CC301">
        <v>8.4439700000000006E-2</v>
      </c>
      <c r="CD301">
        <v>0.135987</v>
      </c>
      <c r="CE301">
        <v>0.16140399999999999</v>
      </c>
      <c r="CF301">
        <v>0.32991900000000002</v>
      </c>
      <c r="CG301">
        <v>0.15853800000000001</v>
      </c>
      <c r="CH301">
        <v>0.26542700000000002</v>
      </c>
      <c r="CI301">
        <v>8.8384799999999999E-2</v>
      </c>
      <c r="CJ301">
        <v>0.10144400000000001</v>
      </c>
      <c r="CK301">
        <v>6.16745E-2</v>
      </c>
      <c r="CL301">
        <v>2.97369E-2</v>
      </c>
      <c r="CM301">
        <v>2.53613E-2</v>
      </c>
      <c r="CN301">
        <v>1.35689E-2</v>
      </c>
      <c r="CO301">
        <v>4.5955800000000002E-3</v>
      </c>
      <c r="CP301">
        <v>1.1108E-2</v>
      </c>
      <c r="CQ301">
        <v>1.76789E-3</v>
      </c>
      <c r="CR301">
        <v>6.3108700000000001E-4</v>
      </c>
      <c r="CS301">
        <v>2.3690300000000001E-4</v>
      </c>
      <c r="CT301" s="1">
        <v>2.6019099999999998E-7</v>
      </c>
      <c r="CU301" s="1">
        <v>2.4505600000000001E-11</v>
      </c>
      <c r="CV301" s="1">
        <v>7.1050499999999996E-21</v>
      </c>
      <c r="CW301">
        <v>0</v>
      </c>
      <c r="FP301" s="1"/>
      <c r="FQ301" s="1"/>
      <c r="FR301" s="1"/>
    </row>
    <row r="302" spans="1:174" x14ac:dyDescent="0.45">
      <c r="A302">
        <v>4.39168</v>
      </c>
      <c r="B302">
        <v>5.3819600000000003</v>
      </c>
      <c r="C302">
        <v>4.8738400000000004</v>
      </c>
      <c r="D302">
        <v>5.8611899999999997</v>
      </c>
      <c r="E302">
        <v>4.59375</v>
      </c>
      <c r="F302">
        <v>4.4868399999999999</v>
      </c>
      <c r="G302">
        <v>3.1058500000000002</v>
      </c>
      <c r="H302">
        <v>2.74119</v>
      </c>
      <c r="I302">
        <v>3.1819199999999999</v>
      </c>
      <c r="J302">
        <v>3.9640300000000002</v>
      </c>
      <c r="K302">
        <v>4.3831600000000002</v>
      </c>
      <c r="L302">
        <v>3.6793800000000001</v>
      </c>
      <c r="M302">
        <v>2.60772</v>
      </c>
      <c r="N302">
        <v>2.43459</v>
      </c>
      <c r="O302">
        <v>1.9760200000000001</v>
      </c>
      <c r="P302">
        <v>2.3807900000000002</v>
      </c>
      <c r="Q302">
        <v>2.1996899999999999</v>
      </c>
      <c r="R302">
        <v>2.1117699999999999</v>
      </c>
      <c r="S302">
        <v>1.53203</v>
      </c>
      <c r="T302">
        <v>1.3697999999999999</v>
      </c>
      <c r="U302">
        <v>1.38991</v>
      </c>
      <c r="V302">
        <v>1.4789099999999999</v>
      </c>
      <c r="W302">
        <v>1.37337</v>
      </c>
      <c r="X302">
        <v>0.83334399999999997</v>
      </c>
      <c r="Y302">
        <v>0.80726399999999998</v>
      </c>
      <c r="Z302">
        <v>1.07379</v>
      </c>
      <c r="AA302">
        <v>0.75705100000000003</v>
      </c>
      <c r="AB302">
        <v>1.0300199999999999</v>
      </c>
      <c r="AC302">
        <v>0.76186399999999999</v>
      </c>
      <c r="AD302">
        <v>0.68985200000000002</v>
      </c>
      <c r="AE302">
        <v>0.902536</v>
      </c>
      <c r="AF302">
        <v>0.84554799999999997</v>
      </c>
      <c r="AG302">
        <v>0.91363000000000005</v>
      </c>
      <c r="AH302">
        <v>1.43635</v>
      </c>
      <c r="AI302">
        <v>1.3260400000000001</v>
      </c>
      <c r="AJ302">
        <v>1.60808</v>
      </c>
      <c r="AK302">
        <v>1.2374499999999999</v>
      </c>
      <c r="AL302">
        <v>1.26494</v>
      </c>
      <c r="AM302">
        <v>1.2022900000000001</v>
      </c>
      <c r="AN302">
        <v>1.72085</v>
      </c>
      <c r="AO302">
        <v>1.6831700000000001</v>
      </c>
      <c r="AP302">
        <v>1.5827100000000001</v>
      </c>
      <c r="AQ302">
        <v>0.84705200000000003</v>
      </c>
      <c r="AR302">
        <v>0.87371399999999999</v>
      </c>
      <c r="AS302">
        <v>0.80266800000000005</v>
      </c>
      <c r="AT302">
        <v>0.61992700000000001</v>
      </c>
      <c r="AU302">
        <v>0.26486100000000001</v>
      </c>
      <c r="AV302">
        <v>0.28302100000000002</v>
      </c>
      <c r="AW302">
        <v>0.20314399999999999</v>
      </c>
      <c r="AX302">
        <v>0.20813799999999999</v>
      </c>
      <c r="AY302">
        <v>0.12994</v>
      </c>
      <c r="AZ302">
        <v>0.17943899999999999</v>
      </c>
      <c r="BA302">
        <v>0.21628500000000001</v>
      </c>
      <c r="BB302">
        <v>0.23299500000000001</v>
      </c>
      <c r="BC302">
        <v>0.229932</v>
      </c>
      <c r="BD302">
        <v>0.157359</v>
      </c>
      <c r="BE302">
        <v>0.217033</v>
      </c>
      <c r="BF302">
        <v>0.192082</v>
      </c>
      <c r="BG302">
        <v>0.16923099999999999</v>
      </c>
      <c r="BH302">
        <v>0.2344</v>
      </c>
      <c r="BI302">
        <v>9.3407900000000002E-2</v>
      </c>
      <c r="BJ302">
        <v>0.13098299999999999</v>
      </c>
      <c r="BK302">
        <v>8.4273799999999996E-2</v>
      </c>
      <c r="BL302">
        <v>5.7842200000000003E-2</v>
      </c>
      <c r="BM302">
        <v>4.8700800000000002E-2</v>
      </c>
      <c r="BN302">
        <v>2.10365E-2</v>
      </c>
      <c r="BO302">
        <v>3.4827200000000003E-2</v>
      </c>
      <c r="BP302">
        <v>1.55294E-2</v>
      </c>
      <c r="BQ302">
        <v>1.9161299999999999E-2</v>
      </c>
      <c r="BR302">
        <v>2.3492099999999998E-2</v>
      </c>
      <c r="BS302">
        <v>1.4959E-2</v>
      </c>
      <c r="BT302">
        <v>4.5211899999999996E-3</v>
      </c>
      <c r="BU302">
        <v>4.0701899999999996E-3</v>
      </c>
      <c r="BV302">
        <v>4.8869899999999999E-3</v>
      </c>
      <c r="BW302">
        <v>7.6490899999999999E-3</v>
      </c>
      <c r="BX302">
        <v>8.6442199999999993E-3</v>
      </c>
      <c r="BY302">
        <v>8.9663399999999997E-3</v>
      </c>
      <c r="BZ302">
        <v>7.5404299999999999E-3</v>
      </c>
      <c r="CA302">
        <v>5.5712899999999996E-3</v>
      </c>
      <c r="CB302">
        <v>3.2496700000000001E-3</v>
      </c>
      <c r="CC302">
        <v>1.0363499999999999E-3</v>
      </c>
      <c r="CD302">
        <v>2.0677099999999999E-3</v>
      </c>
      <c r="CE302">
        <v>8.8202599999999995E-4</v>
      </c>
      <c r="CF302">
        <v>2.9674999999999998E-4</v>
      </c>
      <c r="CG302">
        <v>6.90925E-4</v>
      </c>
      <c r="CH302">
        <v>2.1607899999999999E-4</v>
      </c>
      <c r="CI302">
        <v>1.6563E-4</v>
      </c>
      <c r="CJ302">
        <v>1.00115E-4</v>
      </c>
      <c r="CK302" s="1">
        <v>1.76133E-5</v>
      </c>
      <c r="CL302" s="1">
        <v>7.1445599999999995E-7</v>
      </c>
      <c r="CM302" s="1">
        <v>4.3651599999999999E-7</v>
      </c>
      <c r="CN302" s="1">
        <v>1.9720200000000001E-6</v>
      </c>
      <c r="CO302" s="1">
        <v>1.5257000000000001E-6</v>
      </c>
      <c r="CP302" s="1">
        <v>2.9001500000000002E-7</v>
      </c>
      <c r="CQ302" s="1">
        <v>3.71771E-9</v>
      </c>
      <c r="CR302" s="1">
        <v>1.12207E-9</v>
      </c>
      <c r="CS302" s="1">
        <v>6.06352E-12</v>
      </c>
      <c r="CT302" s="1">
        <v>1.2258299999999999E-16</v>
      </c>
      <c r="CU302" s="1">
        <v>5.3797600000000003E-24</v>
      </c>
      <c r="CV302" s="1">
        <v>3.4206300000000002E-28</v>
      </c>
      <c r="CW302">
        <v>0</v>
      </c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</row>
    <row r="303" spans="1:174" x14ac:dyDescent="0.45">
      <c r="A303">
        <v>4.39168</v>
      </c>
      <c r="B303">
        <v>4.2535299999999996</v>
      </c>
      <c r="C303">
        <v>3.6167799999999999</v>
      </c>
      <c r="D303">
        <v>3.25244</v>
      </c>
      <c r="E303">
        <v>2.9295499999999999</v>
      </c>
      <c r="F303">
        <v>3.0798999999999999</v>
      </c>
      <c r="G303">
        <v>3.35588</v>
      </c>
      <c r="H303">
        <v>2.6103200000000002</v>
      </c>
      <c r="I303">
        <v>3.1418900000000001</v>
      </c>
      <c r="J303">
        <v>2.66872</v>
      </c>
      <c r="K303">
        <v>3.16649</v>
      </c>
      <c r="L303">
        <v>3.1598000000000002</v>
      </c>
      <c r="M303">
        <v>4.06778</v>
      </c>
      <c r="N303">
        <v>3.7024400000000002</v>
      </c>
      <c r="O303">
        <v>3.6991299999999998</v>
      </c>
      <c r="P303">
        <v>3.9496500000000001</v>
      </c>
      <c r="Q303">
        <v>3.1816399999999998</v>
      </c>
      <c r="R303">
        <v>3.4579399999999998</v>
      </c>
      <c r="S303">
        <v>4.1848299999999998</v>
      </c>
      <c r="T303">
        <v>4.1108599999999997</v>
      </c>
      <c r="U303">
        <v>3.6669100000000001</v>
      </c>
      <c r="V303">
        <v>3.9899200000000001</v>
      </c>
      <c r="W303">
        <v>3.1496400000000002</v>
      </c>
      <c r="X303">
        <v>2.4184000000000001</v>
      </c>
      <c r="Y303">
        <v>2.2737099999999999</v>
      </c>
      <c r="Z303">
        <v>2.08847</v>
      </c>
      <c r="AA303">
        <v>1.57097</v>
      </c>
      <c r="AB303">
        <v>1.47363</v>
      </c>
      <c r="AC303">
        <v>1.74491</v>
      </c>
      <c r="AD303">
        <v>2.2475399999999999</v>
      </c>
      <c r="AE303">
        <v>2.6942900000000001</v>
      </c>
      <c r="AF303">
        <v>2.7703799999999998</v>
      </c>
      <c r="AG303">
        <v>2.7940900000000002</v>
      </c>
      <c r="AH303">
        <v>3.7765300000000002</v>
      </c>
      <c r="AI303">
        <v>2.8487900000000002</v>
      </c>
      <c r="AJ303">
        <v>3.0040499999999999</v>
      </c>
      <c r="AK303">
        <v>2.6388199999999999</v>
      </c>
      <c r="AL303">
        <v>2.1130599999999999</v>
      </c>
      <c r="AM303">
        <v>2.0148000000000001</v>
      </c>
      <c r="AN303">
        <v>3.1902300000000001</v>
      </c>
      <c r="AO303">
        <v>2.6815000000000002</v>
      </c>
      <c r="AP303">
        <v>2.9202499999999998</v>
      </c>
      <c r="AQ303">
        <v>2.3867400000000001</v>
      </c>
      <c r="AR303">
        <v>2.6868400000000001</v>
      </c>
      <c r="AS303">
        <v>2.33609</v>
      </c>
      <c r="AT303">
        <v>2.7239499999999999</v>
      </c>
      <c r="AU303">
        <v>2.65645</v>
      </c>
      <c r="AV303">
        <v>1.77708</v>
      </c>
      <c r="AW303">
        <v>1.9562299999999999</v>
      </c>
      <c r="AX303">
        <v>2.6965599999999998</v>
      </c>
      <c r="AY303">
        <v>2.3557800000000002</v>
      </c>
      <c r="AZ303">
        <v>2.6607099999999999</v>
      </c>
      <c r="BA303">
        <v>2.3649300000000002</v>
      </c>
      <c r="BB303">
        <v>2.3592</v>
      </c>
      <c r="BC303">
        <v>1.80227</v>
      </c>
      <c r="BD303">
        <v>1.0344800000000001</v>
      </c>
      <c r="BE303">
        <v>1.25169</v>
      </c>
      <c r="BF303">
        <v>1.33</v>
      </c>
      <c r="BG303">
        <v>1.3120000000000001</v>
      </c>
      <c r="BH303">
        <v>1.1064499999999999</v>
      </c>
      <c r="BI303">
        <v>1.7039500000000001</v>
      </c>
      <c r="BJ303">
        <v>1.7206900000000001</v>
      </c>
      <c r="BK303">
        <v>1.91469</v>
      </c>
      <c r="BL303">
        <v>2.2212800000000001</v>
      </c>
      <c r="BM303">
        <v>2.2648600000000001</v>
      </c>
      <c r="BN303">
        <v>3.0205500000000001</v>
      </c>
      <c r="BO303">
        <v>2.55172</v>
      </c>
      <c r="BP303">
        <v>1.03078</v>
      </c>
      <c r="BQ303">
        <v>1.4098200000000001</v>
      </c>
      <c r="BR303">
        <v>1.89174</v>
      </c>
      <c r="BS303">
        <v>1.2902800000000001</v>
      </c>
      <c r="BT303">
        <v>0.98454699999999995</v>
      </c>
      <c r="BU303">
        <v>1.3158700000000001</v>
      </c>
      <c r="BV303">
        <v>1.3305</v>
      </c>
      <c r="BW303">
        <v>1.6538600000000001</v>
      </c>
      <c r="BX303">
        <v>1.0695699999999999</v>
      </c>
      <c r="BY303">
        <v>1.141</v>
      </c>
      <c r="BZ303">
        <v>1.2153499999999999</v>
      </c>
      <c r="CA303">
        <v>0.95591599999999999</v>
      </c>
      <c r="CB303">
        <v>0.78147900000000003</v>
      </c>
      <c r="CC303">
        <v>0.66637400000000002</v>
      </c>
      <c r="CD303">
        <v>0.41745500000000002</v>
      </c>
      <c r="CE303">
        <v>0.50076299999999996</v>
      </c>
      <c r="CF303">
        <v>0.58627099999999999</v>
      </c>
      <c r="CG303">
        <v>0.48677700000000002</v>
      </c>
      <c r="CH303">
        <v>0.673126</v>
      </c>
      <c r="CI303">
        <v>0.37423699999999999</v>
      </c>
      <c r="CJ303">
        <v>0.22305900000000001</v>
      </c>
      <c r="CK303">
        <v>8.6638599999999996E-2</v>
      </c>
      <c r="CL303">
        <v>0.15053900000000001</v>
      </c>
      <c r="CM303">
        <v>3.9037599999999999E-2</v>
      </c>
      <c r="CN303">
        <v>1.61087E-2</v>
      </c>
      <c r="CO303">
        <v>1.03067E-2</v>
      </c>
      <c r="CP303">
        <v>1.28431E-2</v>
      </c>
      <c r="CQ303">
        <v>8.3920899999999996E-3</v>
      </c>
      <c r="CR303">
        <v>1.09122E-3</v>
      </c>
      <c r="CS303" s="1">
        <v>3.49119E-5</v>
      </c>
      <c r="CT303" s="1">
        <v>9.0388799999999994E-6</v>
      </c>
      <c r="CU303" s="1">
        <v>1.6042600000000001E-5</v>
      </c>
      <c r="CV303" s="1">
        <v>1.87204E-8</v>
      </c>
      <c r="CW303">
        <v>0</v>
      </c>
      <c r="FO303" s="1"/>
      <c r="FP303" s="1"/>
      <c r="FQ303" s="1"/>
      <c r="FR303" s="1"/>
    </row>
    <row r="304" spans="1:174" x14ac:dyDescent="0.45">
      <c r="A304">
        <v>4.39168</v>
      </c>
      <c r="B304">
        <v>4.7208500000000004</v>
      </c>
      <c r="C304">
        <v>4.6418600000000003</v>
      </c>
      <c r="D304">
        <v>4.2612800000000002</v>
      </c>
      <c r="E304">
        <v>4.0774600000000003</v>
      </c>
      <c r="F304">
        <v>3.9677199999999999</v>
      </c>
      <c r="G304">
        <v>3.6879900000000001</v>
      </c>
      <c r="H304">
        <v>3.33385</v>
      </c>
      <c r="I304">
        <v>3.0886100000000001</v>
      </c>
      <c r="J304">
        <v>3.6349900000000002</v>
      </c>
      <c r="K304">
        <v>3.8553299999999999</v>
      </c>
      <c r="L304">
        <v>3.1604199999999998</v>
      </c>
      <c r="M304">
        <v>2.19136</v>
      </c>
      <c r="N304">
        <v>1.96749</v>
      </c>
      <c r="O304">
        <v>1.9601900000000001</v>
      </c>
      <c r="P304">
        <v>2.3706999999999998</v>
      </c>
      <c r="Q304">
        <v>2.11795</v>
      </c>
      <c r="R304">
        <v>1.8848499999999999</v>
      </c>
      <c r="S304">
        <v>2.0904500000000001</v>
      </c>
      <c r="T304">
        <v>2.48116</v>
      </c>
      <c r="U304">
        <v>2.7617400000000001</v>
      </c>
      <c r="V304">
        <v>3.3624000000000001</v>
      </c>
      <c r="W304">
        <v>3.5496699999999999</v>
      </c>
      <c r="X304">
        <v>3.9693000000000001</v>
      </c>
      <c r="Y304">
        <v>3.7526799999999998</v>
      </c>
      <c r="Z304">
        <v>3.7372899999999998</v>
      </c>
      <c r="AA304">
        <v>3.0594700000000001</v>
      </c>
      <c r="AB304">
        <v>3.7071200000000002</v>
      </c>
      <c r="AC304">
        <v>3.7646799999999998</v>
      </c>
      <c r="AD304">
        <v>5.0183400000000002</v>
      </c>
      <c r="AE304">
        <v>6.0575599999999996</v>
      </c>
      <c r="AF304">
        <v>5.32036</v>
      </c>
      <c r="AG304">
        <v>6.7521000000000004</v>
      </c>
      <c r="AH304">
        <v>7.8603800000000001</v>
      </c>
      <c r="AI304">
        <v>7.2721999999999998</v>
      </c>
      <c r="AJ304">
        <v>6.26173</v>
      </c>
      <c r="AK304">
        <v>6.4285800000000002</v>
      </c>
      <c r="AL304">
        <v>6.18954</v>
      </c>
      <c r="AM304">
        <v>5.9875600000000002</v>
      </c>
      <c r="AN304">
        <v>6.5321999999999996</v>
      </c>
      <c r="AO304">
        <v>8.5801700000000007</v>
      </c>
      <c r="AP304">
        <v>7.0465400000000002</v>
      </c>
      <c r="AQ304">
        <v>5.5856199999999996</v>
      </c>
      <c r="AR304">
        <v>5.43818</v>
      </c>
      <c r="AS304">
        <v>6.9093</v>
      </c>
      <c r="AT304">
        <v>6.7527299999999997</v>
      </c>
      <c r="AU304">
        <v>7.6701499999999996</v>
      </c>
      <c r="AV304">
        <v>6.1997400000000003</v>
      </c>
      <c r="AW304">
        <v>5.9839200000000003</v>
      </c>
      <c r="AX304">
        <v>4.9945599999999999</v>
      </c>
      <c r="AY304">
        <v>5.35</v>
      </c>
      <c r="AZ304">
        <v>5.0256100000000004</v>
      </c>
      <c r="BA304">
        <v>5.4664200000000003</v>
      </c>
      <c r="BB304">
        <v>6.4456100000000003</v>
      </c>
      <c r="BC304">
        <v>6.1254299999999997</v>
      </c>
      <c r="BD304">
        <v>5.2671299999999999</v>
      </c>
      <c r="BE304">
        <v>4.8070199999999996</v>
      </c>
      <c r="BF304">
        <v>4.8172699999999997</v>
      </c>
      <c r="BG304">
        <v>5.4632899999999998</v>
      </c>
      <c r="BH304">
        <v>6.2850599999999996</v>
      </c>
      <c r="BI304">
        <v>7.6813599999999997</v>
      </c>
      <c r="BJ304">
        <v>9.9356899999999992</v>
      </c>
      <c r="BK304">
        <v>11.5596</v>
      </c>
      <c r="BL304">
        <v>12.3066</v>
      </c>
      <c r="BM304">
        <v>9.5154599999999991</v>
      </c>
      <c r="BN304">
        <v>8.3098299999999998</v>
      </c>
      <c r="BO304">
        <v>7.4098199999999999</v>
      </c>
      <c r="BP304">
        <v>7.7994000000000003</v>
      </c>
      <c r="BQ304">
        <v>7.6556600000000001</v>
      </c>
      <c r="BR304">
        <v>6.0669399999999998</v>
      </c>
      <c r="BS304">
        <v>5.9965700000000002</v>
      </c>
      <c r="BT304">
        <v>8.4424299999999999</v>
      </c>
      <c r="BU304">
        <v>9.9184900000000003</v>
      </c>
      <c r="BV304">
        <v>9.66052</v>
      </c>
      <c r="BW304">
        <v>9.7309800000000006</v>
      </c>
      <c r="BX304">
        <v>10.7758</v>
      </c>
      <c r="BY304">
        <v>12.7254</v>
      </c>
      <c r="BZ304">
        <v>13.200900000000001</v>
      </c>
      <c r="CA304">
        <v>13.887</v>
      </c>
      <c r="CB304">
        <v>10.7135</v>
      </c>
      <c r="CC304">
        <v>11.1782</v>
      </c>
      <c r="CD304">
        <v>12.6218</v>
      </c>
      <c r="CE304">
        <v>9.0494699999999995</v>
      </c>
      <c r="CF304">
        <v>8.1854399999999998</v>
      </c>
      <c r="CG304">
        <v>8.1079500000000007</v>
      </c>
      <c r="CH304">
        <v>6.3774899999999999</v>
      </c>
      <c r="CI304">
        <v>7.6459599999999996</v>
      </c>
      <c r="CJ304">
        <v>9.9790500000000009</v>
      </c>
      <c r="CK304">
        <v>12.7705</v>
      </c>
      <c r="CL304">
        <v>14.619</v>
      </c>
      <c r="CM304">
        <v>14.1264</v>
      </c>
      <c r="CN304">
        <v>14.8028</v>
      </c>
      <c r="CO304">
        <v>15.3879</v>
      </c>
      <c r="CP304">
        <v>20.932099999999998</v>
      </c>
      <c r="CQ304">
        <v>20.771000000000001</v>
      </c>
      <c r="CR304">
        <v>20.688400000000001</v>
      </c>
      <c r="CS304">
        <v>20.9664</v>
      </c>
      <c r="CT304">
        <v>21.138500000000001</v>
      </c>
      <c r="CU304">
        <v>17.036300000000001</v>
      </c>
      <c r="CV304">
        <v>16.692799999999998</v>
      </c>
      <c r="CW304">
        <v>14.0222</v>
      </c>
    </row>
    <row r="305" spans="1:174" x14ac:dyDescent="0.45">
      <c r="A305">
        <v>4.39168</v>
      </c>
      <c r="B305">
        <v>4.6006999999999998</v>
      </c>
      <c r="C305">
        <v>5.3528900000000004</v>
      </c>
      <c r="D305">
        <v>7.5112100000000002</v>
      </c>
      <c r="E305">
        <v>6.3211300000000001</v>
      </c>
      <c r="F305">
        <v>6.1045400000000001</v>
      </c>
      <c r="G305">
        <v>6.3756700000000004</v>
      </c>
      <c r="H305">
        <v>6.6143599999999996</v>
      </c>
      <c r="I305">
        <v>5.4640500000000003</v>
      </c>
      <c r="J305">
        <v>6.6528799999999997</v>
      </c>
      <c r="K305">
        <v>6.8845200000000002</v>
      </c>
      <c r="L305">
        <v>6.60731</v>
      </c>
      <c r="M305">
        <v>6.3973800000000001</v>
      </c>
      <c r="N305">
        <v>5.7205700000000004</v>
      </c>
      <c r="O305">
        <v>4.3773099999999996</v>
      </c>
      <c r="P305">
        <v>3.5432399999999999</v>
      </c>
      <c r="Q305">
        <v>4.0901800000000001</v>
      </c>
      <c r="R305">
        <v>4.2077600000000004</v>
      </c>
      <c r="S305">
        <v>3.7487200000000001</v>
      </c>
      <c r="T305">
        <v>4.1322200000000002</v>
      </c>
      <c r="U305">
        <v>3.6293299999999999</v>
      </c>
      <c r="V305">
        <v>3.2968099999999998</v>
      </c>
      <c r="W305">
        <v>3.3437899999999998</v>
      </c>
      <c r="X305">
        <v>3.1471499999999999</v>
      </c>
      <c r="Y305">
        <v>2.64981</v>
      </c>
      <c r="Z305">
        <v>2.4646699999999999</v>
      </c>
      <c r="AA305">
        <v>2.4246099999999999</v>
      </c>
      <c r="AB305">
        <v>3.0546099999999998</v>
      </c>
      <c r="AC305">
        <v>3.0495000000000001</v>
      </c>
      <c r="AD305">
        <v>3.7168999999999999</v>
      </c>
      <c r="AE305">
        <v>3.9929700000000001</v>
      </c>
      <c r="AF305">
        <v>4.5763400000000001</v>
      </c>
      <c r="AG305">
        <v>3.5045899999999999</v>
      </c>
      <c r="AH305">
        <v>2.7803200000000001</v>
      </c>
      <c r="AI305">
        <v>3.5127199999999998</v>
      </c>
      <c r="AJ305">
        <v>2.94001</v>
      </c>
      <c r="AK305">
        <v>3.7147899999999998</v>
      </c>
      <c r="AL305">
        <v>4.2179700000000002</v>
      </c>
      <c r="AM305">
        <v>4.8943000000000003</v>
      </c>
      <c r="AN305">
        <v>5.71469</v>
      </c>
      <c r="AO305">
        <v>3.8811100000000001</v>
      </c>
      <c r="AP305">
        <v>4.7261600000000001</v>
      </c>
      <c r="AQ305">
        <v>5.60792</v>
      </c>
      <c r="AR305">
        <v>4.9768100000000004</v>
      </c>
      <c r="AS305">
        <v>5.08887</v>
      </c>
      <c r="AT305">
        <v>5.4485900000000003</v>
      </c>
      <c r="AU305">
        <v>5.5838200000000002</v>
      </c>
      <c r="AV305">
        <v>5.5807200000000003</v>
      </c>
      <c r="AW305">
        <v>4.6973900000000004</v>
      </c>
      <c r="AX305">
        <v>3.9167999999999998</v>
      </c>
      <c r="AY305">
        <v>3.7324700000000002</v>
      </c>
      <c r="AZ305">
        <v>4.3728600000000002</v>
      </c>
      <c r="BA305">
        <v>4.1121600000000003</v>
      </c>
      <c r="BB305">
        <v>4.7467300000000003</v>
      </c>
      <c r="BC305">
        <v>4.5495400000000004</v>
      </c>
      <c r="BD305">
        <v>4.3745700000000003</v>
      </c>
      <c r="BE305">
        <v>2.8338199999999998</v>
      </c>
      <c r="BF305">
        <v>2.97906</v>
      </c>
      <c r="BG305">
        <v>4.0366999999999997</v>
      </c>
      <c r="BH305">
        <v>3.9603100000000002</v>
      </c>
      <c r="BI305">
        <v>3.7115200000000002</v>
      </c>
      <c r="BJ305">
        <v>3.7049699999999999</v>
      </c>
      <c r="BK305">
        <v>2.7363499999999998</v>
      </c>
      <c r="BL305">
        <v>2.58894</v>
      </c>
      <c r="BM305">
        <v>1.7825800000000001</v>
      </c>
      <c r="BN305">
        <v>1.0711200000000001</v>
      </c>
      <c r="BO305">
        <v>0.95782100000000003</v>
      </c>
      <c r="BP305">
        <v>0.83569899999999997</v>
      </c>
      <c r="BQ305">
        <v>0.68185700000000005</v>
      </c>
      <c r="BR305">
        <v>1.31592</v>
      </c>
      <c r="BS305">
        <v>1.7020900000000001</v>
      </c>
      <c r="BT305">
        <v>1.66438</v>
      </c>
      <c r="BU305">
        <v>1.4934799999999999</v>
      </c>
      <c r="BV305">
        <v>1.68618</v>
      </c>
      <c r="BW305">
        <v>1.93286</v>
      </c>
      <c r="BX305">
        <v>1.86636</v>
      </c>
      <c r="BY305">
        <v>1.67265</v>
      </c>
      <c r="BZ305">
        <v>1.59789</v>
      </c>
      <c r="CA305">
        <v>2.1095600000000001</v>
      </c>
      <c r="CB305">
        <v>1.6487499999999999</v>
      </c>
      <c r="CC305">
        <v>1.1326499999999999</v>
      </c>
      <c r="CD305">
        <v>1.0052300000000001</v>
      </c>
      <c r="CE305">
        <v>0.73315399999999997</v>
      </c>
      <c r="CF305">
        <v>0.71599500000000005</v>
      </c>
      <c r="CG305">
        <v>0.42712600000000001</v>
      </c>
      <c r="CH305">
        <v>0.47850799999999999</v>
      </c>
      <c r="CI305">
        <v>0.16400300000000001</v>
      </c>
      <c r="CJ305">
        <v>6.2667500000000001E-2</v>
      </c>
      <c r="CK305">
        <v>5.3085300000000002E-2</v>
      </c>
      <c r="CL305">
        <v>4.4754200000000001E-2</v>
      </c>
      <c r="CM305">
        <v>3.0551399999999999E-2</v>
      </c>
      <c r="CN305">
        <v>1.3528399999999999E-2</v>
      </c>
      <c r="CO305">
        <v>8.4698299999999994E-3</v>
      </c>
      <c r="CP305">
        <v>3.2427699999999999E-3</v>
      </c>
      <c r="CQ305">
        <v>1.6479400000000001E-3</v>
      </c>
      <c r="CR305">
        <v>3.0884199999999998E-4</v>
      </c>
      <c r="CS305" s="1">
        <v>2.6944400000000001E-7</v>
      </c>
      <c r="CT305" s="1">
        <v>9.3918700000000006E-8</v>
      </c>
      <c r="CU305" s="1">
        <v>2.6865999999999998E-9</v>
      </c>
      <c r="CV305" s="1">
        <v>6.8740000000000002E-21</v>
      </c>
      <c r="CW305">
        <v>0</v>
      </c>
      <c r="FO305" s="1"/>
      <c r="FP305" s="1"/>
      <c r="FQ305" s="1"/>
      <c r="FR305" s="1"/>
    </row>
    <row r="306" spans="1:174" x14ac:dyDescent="0.45">
      <c r="A306">
        <v>4.39168</v>
      </c>
      <c r="B306">
        <v>5.1970000000000001</v>
      </c>
      <c r="C306">
        <v>4.0379500000000004</v>
      </c>
      <c r="D306">
        <v>3.7528700000000002</v>
      </c>
      <c r="E306">
        <v>3.8473999999999999</v>
      </c>
      <c r="F306">
        <v>3.9027699999999999</v>
      </c>
      <c r="G306">
        <v>3.6348199999999999</v>
      </c>
      <c r="H306">
        <v>5.1057399999999999</v>
      </c>
      <c r="I306">
        <v>5.7332799999999997</v>
      </c>
      <c r="J306">
        <v>5.6120999999999999</v>
      </c>
      <c r="K306">
        <v>5.7273100000000001</v>
      </c>
      <c r="L306">
        <v>5.04833</v>
      </c>
      <c r="M306">
        <v>5.41045</v>
      </c>
      <c r="N306">
        <v>4.9818899999999999</v>
      </c>
      <c r="O306">
        <v>5.4406699999999999</v>
      </c>
      <c r="P306">
        <v>5.0439100000000003</v>
      </c>
      <c r="Q306">
        <v>6.1288</v>
      </c>
      <c r="R306">
        <v>6.5593500000000002</v>
      </c>
      <c r="S306">
        <v>7.1785699999999997</v>
      </c>
      <c r="T306">
        <v>6.1850199999999997</v>
      </c>
      <c r="U306">
        <v>4.6531099999999999</v>
      </c>
      <c r="V306">
        <v>4.0246399999999998</v>
      </c>
      <c r="W306">
        <v>3.1794899999999999</v>
      </c>
      <c r="X306">
        <v>2.6236600000000001</v>
      </c>
      <c r="Y306">
        <v>2.4427699999999999</v>
      </c>
      <c r="Z306">
        <v>2.2353000000000001</v>
      </c>
      <c r="AA306">
        <v>2.4685000000000001</v>
      </c>
      <c r="AB306">
        <v>1.5402</v>
      </c>
      <c r="AC306">
        <v>2.0741800000000001</v>
      </c>
      <c r="AD306">
        <v>1.8173600000000001</v>
      </c>
      <c r="AE306">
        <v>1.5809500000000001</v>
      </c>
      <c r="AF306">
        <v>1.5231600000000001</v>
      </c>
      <c r="AG306">
        <v>2.5985900000000002</v>
      </c>
      <c r="AH306">
        <v>1.9897499999999999</v>
      </c>
      <c r="AI306">
        <v>1.9807900000000001</v>
      </c>
      <c r="AJ306">
        <v>2.9327000000000001</v>
      </c>
      <c r="AK306">
        <v>2.6829399999999999</v>
      </c>
      <c r="AL306">
        <v>2.4876900000000002</v>
      </c>
      <c r="AM306">
        <v>2.3745599999999998</v>
      </c>
      <c r="AN306">
        <v>2.55023</v>
      </c>
      <c r="AO306">
        <v>3.1287799999999999</v>
      </c>
      <c r="AP306">
        <v>2.9921099999999998</v>
      </c>
      <c r="AQ306">
        <v>3.49709</v>
      </c>
      <c r="AR306">
        <v>3.6985100000000002</v>
      </c>
      <c r="AS306">
        <v>3.87541</v>
      </c>
      <c r="AT306">
        <v>3.6149</v>
      </c>
      <c r="AU306">
        <v>4.0496800000000004</v>
      </c>
      <c r="AV306">
        <v>3.3814199999999999</v>
      </c>
      <c r="AW306">
        <v>3.84612</v>
      </c>
      <c r="AX306">
        <v>4.1946099999999999</v>
      </c>
      <c r="AY306">
        <v>4.2082300000000004</v>
      </c>
      <c r="AZ306">
        <v>3.7373599999999998</v>
      </c>
      <c r="BA306">
        <v>3.8171599999999999</v>
      </c>
      <c r="BB306">
        <v>3.47342</v>
      </c>
      <c r="BC306">
        <v>2.8070499999999998</v>
      </c>
      <c r="BD306">
        <v>3.3954300000000002</v>
      </c>
      <c r="BE306">
        <v>2.7658900000000002</v>
      </c>
      <c r="BF306">
        <v>2.4811399999999999</v>
      </c>
      <c r="BG306">
        <v>2.16405</v>
      </c>
      <c r="BH306">
        <v>2.5814300000000001</v>
      </c>
      <c r="BI306">
        <v>2.4790999999999999</v>
      </c>
      <c r="BJ306">
        <v>2.4049100000000001</v>
      </c>
      <c r="BK306">
        <v>2.4271199999999999</v>
      </c>
      <c r="BL306">
        <v>2.3322400000000001</v>
      </c>
      <c r="BM306">
        <v>2.5864199999999999</v>
      </c>
      <c r="BN306">
        <v>2.8318099999999999</v>
      </c>
      <c r="BO306">
        <v>4.3378899999999998</v>
      </c>
      <c r="BP306">
        <v>4.40055</v>
      </c>
      <c r="BQ306">
        <v>4.6708100000000004</v>
      </c>
      <c r="BR306">
        <v>3.8159200000000002</v>
      </c>
      <c r="BS306">
        <v>2.2999100000000001</v>
      </c>
      <c r="BT306">
        <v>2.2462399999999998</v>
      </c>
      <c r="BU306">
        <v>2.1872199999999999</v>
      </c>
      <c r="BV306">
        <v>2.2153100000000001</v>
      </c>
      <c r="BW306">
        <v>0.65907099999999996</v>
      </c>
      <c r="BX306">
        <v>0.55741399999999997</v>
      </c>
      <c r="BY306">
        <v>0.77266599999999996</v>
      </c>
      <c r="BZ306">
        <v>0.587001</v>
      </c>
      <c r="CA306">
        <v>0.53529800000000005</v>
      </c>
      <c r="CB306">
        <v>0.63364799999999999</v>
      </c>
      <c r="CC306">
        <v>0.441249</v>
      </c>
      <c r="CD306">
        <v>0.589978</v>
      </c>
      <c r="CE306">
        <v>0.5655</v>
      </c>
      <c r="CF306">
        <v>0.76805000000000001</v>
      </c>
      <c r="CG306">
        <v>1.2061500000000001</v>
      </c>
      <c r="CH306">
        <v>0.87648099999999995</v>
      </c>
      <c r="CI306">
        <v>0.69683200000000001</v>
      </c>
      <c r="CJ306">
        <v>0.59427799999999997</v>
      </c>
      <c r="CK306">
        <v>0.80508999999999997</v>
      </c>
      <c r="CL306">
        <v>0.84264300000000003</v>
      </c>
      <c r="CM306">
        <v>1.2434099999999999</v>
      </c>
      <c r="CN306">
        <v>2.0479599999999998</v>
      </c>
      <c r="CO306">
        <v>2.1282999999999999</v>
      </c>
      <c r="CP306">
        <v>3.2147399999999999</v>
      </c>
      <c r="CQ306">
        <v>4.4149599999999998</v>
      </c>
      <c r="CR306">
        <v>3.7751399999999999</v>
      </c>
      <c r="CS306">
        <v>3.60765</v>
      </c>
      <c r="CT306">
        <v>0.49589</v>
      </c>
      <c r="CU306">
        <v>1.4989600000000001</v>
      </c>
      <c r="CV306">
        <v>0.54785499999999998</v>
      </c>
      <c r="CW306">
        <v>0.74051999999999996</v>
      </c>
    </row>
    <row r="307" spans="1:174" x14ac:dyDescent="0.45">
      <c r="A307">
        <v>4.39168</v>
      </c>
      <c r="B307">
        <v>3.5541399999999999</v>
      </c>
      <c r="C307">
        <v>3.7269199999999998</v>
      </c>
      <c r="D307">
        <v>4.5286900000000001</v>
      </c>
      <c r="E307">
        <v>3.5923099999999999</v>
      </c>
      <c r="F307">
        <v>3.4885000000000002</v>
      </c>
      <c r="G307">
        <v>3.4339</v>
      </c>
      <c r="H307">
        <v>3.4333200000000001</v>
      </c>
      <c r="I307">
        <v>4.29786</v>
      </c>
      <c r="J307">
        <v>3.9570599999999998</v>
      </c>
      <c r="K307">
        <v>2.9748800000000002</v>
      </c>
      <c r="L307">
        <v>3.7428599999999999</v>
      </c>
      <c r="M307">
        <v>3.9424100000000002</v>
      </c>
      <c r="N307">
        <v>4.0371100000000002</v>
      </c>
      <c r="O307">
        <v>4.2824900000000001</v>
      </c>
      <c r="P307">
        <v>5.1012300000000002</v>
      </c>
      <c r="Q307">
        <v>5.78078</v>
      </c>
      <c r="R307">
        <v>4.2852399999999999</v>
      </c>
      <c r="S307">
        <v>4.8486599999999997</v>
      </c>
      <c r="T307">
        <v>6.0245199999999999</v>
      </c>
      <c r="U307">
        <v>6.5530099999999996</v>
      </c>
      <c r="V307">
        <v>4.4569799999999997</v>
      </c>
      <c r="W307">
        <v>4.9743500000000003</v>
      </c>
      <c r="X307">
        <v>4.0885999999999996</v>
      </c>
      <c r="Y307">
        <v>4.62453</v>
      </c>
      <c r="Z307">
        <v>4.06698</v>
      </c>
      <c r="AA307">
        <v>4.5301099999999996</v>
      </c>
      <c r="AB307">
        <v>5.1912500000000001</v>
      </c>
      <c r="AC307">
        <v>5.4051400000000003</v>
      </c>
      <c r="AD307">
        <v>6.0577300000000003</v>
      </c>
      <c r="AE307">
        <v>6.2182899999999997</v>
      </c>
      <c r="AF307">
        <v>6.8024500000000003</v>
      </c>
      <c r="AG307">
        <v>7.1606199999999998</v>
      </c>
      <c r="AH307">
        <v>7.9931799999999997</v>
      </c>
      <c r="AI307">
        <v>8.8841300000000007</v>
      </c>
      <c r="AJ307">
        <v>9.0697100000000006</v>
      </c>
      <c r="AK307">
        <v>7.0568400000000002</v>
      </c>
      <c r="AL307">
        <v>7.7818300000000002</v>
      </c>
      <c r="AM307">
        <v>7.3486399999999996</v>
      </c>
      <c r="AN307">
        <v>7.89337</v>
      </c>
      <c r="AO307">
        <v>8.0463400000000007</v>
      </c>
      <c r="AP307">
        <v>5.8926600000000002</v>
      </c>
      <c r="AQ307">
        <v>5.2843299999999997</v>
      </c>
      <c r="AR307">
        <v>7.0224599999999997</v>
      </c>
      <c r="AS307">
        <v>5.89534</v>
      </c>
      <c r="AT307">
        <v>4.5959300000000001</v>
      </c>
      <c r="AU307">
        <v>4.2877000000000001</v>
      </c>
      <c r="AV307">
        <v>4.2915400000000004</v>
      </c>
      <c r="AW307">
        <v>3.78085</v>
      </c>
      <c r="AX307">
        <v>4.0741500000000004</v>
      </c>
      <c r="AY307">
        <v>4.8262400000000003</v>
      </c>
      <c r="AZ307">
        <v>5.4570800000000004</v>
      </c>
      <c r="BA307">
        <v>5.1905700000000001</v>
      </c>
      <c r="BB307">
        <v>4.4748900000000003</v>
      </c>
      <c r="BC307">
        <v>4.1234000000000002</v>
      </c>
      <c r="BD307">
        <v>4.5987799999999996</v>
      </c>
      <c r="BE307">
        <v>4.3501700000000003</v>
      </c>
      <c r="BF307">
        <v>4.3507800000000003</v>
      </c>
      <c r="BG307">
        <v>2.5565000000000002</v>
      </c>
      <c r="BH307">
        <v>2.6475399999999998</v>
      </c>
      <c r="BI307">
        <v>1.71858</v>
      </c>
      <c r="BJ307">
        <v>0.889876</v>
      </c>
      <c r="BK307">
        <v>1.3064199999999999</v>
      </c>
      <c r="BL307">
        <v>2.1940499999999998</v>
      </c>
      <c r="BM307">
        <v>1.67685</v>
      </c>
      <c r="BN307">
        <v>2.2497600000000002</v>
      </c>
      <c r="BO307">
        <v>2.0583900000000002</v>
      </c>
      <c r="BP307">
        <v>1.67119</v>
      </c>
      <c r="BQ307">
        <v>2.5002599999999999</v>
      </c>
      <c r="BR307">
        <v>2.4797500000000001</v>
      </c>
      <c r="BS307">
        <v>2.51166</v>
      </c>
      <c r="BT307">
        <v>2.5618099999999999</v>
      </c>
      <c r="BU307">
        <v>1.69326</v>
      </c>
      <c r="BV307">
        <v>1.3329200000000001</v>
      </c>
      <c r="BW307">
        <v>1.05823</v>
      </c>
      <c r="BX307">
        <v>1.4363999999999999</v>
      </c>
      <c r="BY307">
        <v>1.3768100000000001</v>
      </c>
      <c r="BZ307">
        <v>0.71343500000000004</v>
      </c>
      <c r="CA307">
        <v>0.68612300000000004</v>
      </c>
      <c r="CB307">
        <v>0.64992499999999997</v>
      </c>
      <c r="CC307">
        <v>0.64351700000000001</v>
      </c>
      <c r="CD307">
        <v>0.73318099999999997</v>
      </c>
      <c r="CE307">
        <v>0.76335200000000003</v>
      </c>
      <c r="CF307">
        <v>0.90036400000000005</v>
      </c>
      <c r="CG307">
        <v>0.84338900000000006</v>
      </c>
      <c r="CH307">
        <v>1.2314099999999999</v>
      </c>
      <c r="CI307">
        <v>0.86691300000000004</v>
      </c>
      <c r="CJ307">
        <v>1.06579</v>
      </c>
      <c r="CK307">
        <v>0.55822099999999997</v>
      </c>
      <c r="CL307">
        <v>0.81873700000000005</v>
      </c>
      <c r="CM307">
        <v>0.58060400000000001</v>
      </c>
      <c r="CN307">
        <v>0.31987700000000002</v>
      </c>
      <c r="CO307">
        <v>0.28145700000000001</v>
      </c>
      <c r="CP307">
        <v>0.123137</v>
      </c>
      <c r="CQ307">
        <v>5.5637800000000001E-2</v>
      </c>
      <c r="CR307">
        <v>2.0332900000000001E-2</v>
      </c>
      <c r="CS307">
        <v>2.1929000000000001E-2</v>
      </c>
      <c r="CT307">
        <v>1.09651E-2</v>
      </c>
      <c r="CU307">
        <v>2.1193199999999999E-2</v>
      </c>
      <c r="CV307">
        <v>9.2831000000000007E-3</v>
      </c>
      <c r="CW307">
        <v>0</v>
      </c>
    </row>
    <row r="308" spans="1:174" x14ac:dyDescent="0.45">
      <c r="A308">
        <v>4.39168</v>
      </c>
      <c r="B308">
        <v>4.2169600000000003</v>
      </c>
      <c r="C308">
        <v>4.4430100000000001</v>
      </c>
      <c r="D308">
        <v>5.1399100000000004</v>
      </c>
      <c r="E308">
        <v>4.8680599999999998</v>
      </c>
      <c r="F308">
        <v>4.2814199999999998</v>
      </c>
      <c r="G308">
        <v>2.96922</v>
      </c>
      <c r="H308">
        <v>3.4451999999999998</v>
      </c>
      <c r="I308">
        <v>3.7599200000000002</v>
      </c>
      <c r="J308">
        <v>3.5116900000000002</v>
      </c>
      <c r="K308">
        <v>3.7007099999999999</v>
      </c>
      <c r="L308">
        <v>2.80444</v>
      </c>
      <c r="M308">
        <v>2.0523799999999999</v>
      </c>
      <c r="N308">
        <v>2.2665899999999999</v>
      </c>
      <c r="O308">
        <v>1.6473899999999999</v>
      </c>
      <c r="P308">
        <v>1.9698500000000001</v>
      </c>
      <c r="Q308">
        <v>1.44367</v>
      </c>
      <c r="R308">
        <v>1.84619</v>
      </c>
      <c r="S308">
        <v>2.4137300000000002</v>
      </c>
      <c r="T308">
        <v>2.5939899999999998</v>
      </c>
      <c r="U308">
        <v>2.0799099999999999</v>
      </c>
      <c r="V308">
        <v>1.53504</v>
      </c>
      <c r="W308">
        <v>1.45251</v>
      </c>
      <c r="X308">
        <v>1.7805500000000001</v>
      </c>
      <c r="Y308">
        <v>1.84436</v>
      </c>
      <c r="Z308">
        <v>1.9656899999999999</v>
      </c>
      <c r="AA308">
        <v>2.4557199999999999</v>
      </c>
      <c r="AB308">
        <v>2.5700799999999999</v>
      </c>
      <c r="AC308">
        <v>2.54834</v>
      </c>
      <c r="AD308">
        <v>2.1992500000000001</v>
      </c>
      <c r="AE308">
        <v>1.6399300000000001</v>
      </c>
      <c r="AF308">
        <v>1.2442899999999999</v>
      </c>
      <c r="AG308">
        <v>1.40879</v>
      </c>
      <c r="AH308">
        <v>1.1268</v>
      </c>
      <c r="AI308">
        <v>0.811114</v>
      </c>
      <c r="AJ308">
        <v>0.73882099999999995</v>
      </c>
      <c r="AK308">
        <v>0.57244600000000001</v>
      </c>
      <c r="AL308">
        <v>0.78643099999999999</v>
      </c>
      <c r="AM308">
        <v>1.1850000000000001</v>
      </c>
      <c r="AN308">
        <v>1.87449</v>
      </c>
      <c r="AO308">
        <v>2.27929</v>
      </c>
      <c r="AP308">
        <v>2.4105500000000002</v>
      </c>
      <c r="AQ308">
        <v>2.5975799999999998</v>
      </c>
      <c r="AR308">
        <v>2.3159999999999998</v>
      </c>
      <c r="AS308">
        <v>2.1051299999999999</v>
      </c>
      <c r="AT308">
        <v>2.2466400000000002</v>
      </c>
      <c r="AU308">
        <v>2.59287</v>
      </c>
      <c r="AV308">
        <v>3.9614500000000001</v>
      </c>
      <c r="AW308">
        <v>2.9248500000000002</v>
      </c>
      <c r="AX308">
        <v>3.31149</v>
      </c>
      <c r="AY308">
        <v>4.2708899999999996</v>
      </c>
      <c r="AZ308">
        <v>3.2707999999999999</v>
      </c>
      <c r="BA308">
        <v>3.7696900000000002</v>
      </c>
      <c r="BB308">
        <v>3.9669500000000002</v>
      </c>
      <c r="BC308">
        <v>3.7228699999999999</v>
      </c>
      <c r="BD308">
        <v>4.4093900000000001</v>
      </c>
      <c r="BE308">
        <v>4.0211600000000001</v>
      </c>
      <c r="BF308">
        <v>4.4372400000000001</v>
      </c>
      <c r="BG308">
        <v>5.8467799999999999</v>
      </c>
      <c r="BH308">
        <v>6.7297099999999999</v>
      </c>
      <c r="BI308">
        <v>8.6207799999999999</v>
      </c>
      <c r="BJ308">
        <v>8.3707499999999992</v>
      </c>
      <c r="BK308">
        <v>8.7847500000000007</v>
      </c>
      <c r="BL308">
        <v>7.6987399999999999</v>
      </c>
      <c r="BM308">
        <v>7.0059899999999997</v>
      </c>
      <c r="BN308">
        <v>6.3997999999999999</v>
      </c>
      <c r="BO308">
        <v>7.8289</v>
      </c>
      <c r="BP308">
        <v>6.3700599999999996</v>
      </c>
      <c r="BQ308">
        <v>5.8386300000000002</v>
      </c>
      <c r="BR308">
        <v>4.9390499999999999</v>
      </c>
      <c r="BS308">
        <v>4.6285299999999996</v>
      </c>
      <c r="BT308">
        <v>4.1327999999999996</v>
      </c>
      <c r="BU308">
        <v>2.9839500000000001</v>
      </c>
      <c r="BV308">
        <v>2.4011</v>
      </c>
      <c r="BW308">
        <v>2.2446199999999998</v>
      </c>
      <c r="BX308">
        <v>1.15852</v>
      </c>
      <c r="BY308">
        <v>0.75481600000000004</v>
      </c>
      <c r="BZ308">
        <v>0.31395899999999999</v>
      </c>
      <c r="CA308">
        <v>0.20441100000000001</v>
      </c>
      <c r="CB308">
        <v>9.1222600000000001E-2</v>
      </c>
      <c r="CC308">
        <v>6.9271700000000005E-2</v>
      </c>
      <c r="CD308">
        <v>2.6193899999999999E-2</v>
      </c>
      <c r="CE308">
        <v>2.1375100000000001E-2</v>
      </c>
      <c r="CF308">
        <v>1.4305099999999999E-2</v>
      </c>
      <c r="CG308">
        <v>1.3149599999999999E-2</v>
      </c>
      <c r="CH308">
        <v>2.7939200000000001E-3</v>
      </c>
      <c r="CI308">
        <v>6.9824500000000003E-3</v>
      </c>
      <c r="CJ308">
        <v>1.5714500000000001E-3</v>
      </c>
      <c r="CK308">
        <v>1.8926800000000001E-3</v>
      </c>
      <c r="CL308">
        <v>2.99278E-3</v>
      </c>
      <c r="CM308">
        <v>3.64271E-4</v>
      </c>
      <c r="CN308">
        <v>1.2022E-4</v>
      </c>
      <c r="CO308">
        <v>4.2598499999999998E-4</v>
      </c>
      <c r="CP308">
        <v>6.3512699999999998E-4</v>
      </c>
      <c r="CQ308">
        <v>8.7144100000000003E-4</v>
      </c>
      <c r="CR308">
        <v>4.3902299999999997E-4</v>
      </c>
      <c r="CS308" s="1">
        <v>1.1085500000000001E-5</v>
      </c>
      <c r="CT308" s="1">
        <v>5.0397999999999996E-6</v>
      </c>
      <c r="CU308" s="1">
        <v>1.7009099999999999E-11</v>
      </c>
      <c r="CV308" s="1">
        <v>6.5043500000000005E-13</v>
      </c>
      <c r="CW308">
        <v>0</v>
      </c>
      <c r="FO308" s="1"/>
      <c r="FP308" s="1"/>
      <c r="FQ308" s="1"/>
      <c r="FR308" s="1"/>
    </row>
    <row r="309" spans="1:174" x14ac:dyDescent="0.45">
      <c r="A309">
        <v>4.39168</v>
      </c>
      <c r="B309">
        <v>4.8237399999999999</v>
      </c>
      <c r="C309">
        <v>5.19909</v>
      </c>
      <c r="D309">
        <v>5.0419499999999999</v>
      </c>
      <c r="E309">
        <v>4.1215799999999998</v>
      </c>
      <c r="F309">
        <v>4.3843300000000003</v>
      </c>
      <c r="G309">
        <v>4.3655799999999996</v>
      </c>
      <c r="H309">
        <v>4.1940299999999997</v>
      </c>
      <c r="I309">
        <v>4.0253500000000004</v>
      </c>
      <c r="J309">
        <v>4.7562199999999999</v>
      </c>
      <c r="K309">
        <v>4.9303600000000003</v>
      </c>
      <c r="L309">
        <v>3.78234</v>
      </c>
      <c r="M309">
        <v>3.6826500000000002</v>
      </c>
      <c r="N309">
        <v>2.3811499999999999</v>
      </c>
      <c r="O309">
        <v>3.1979799999999998</v>
      </c>
      <c r="P309">
        <v>3.57681</v>
      </c>
      <c r="Q309">
        <v>2.6836899999999999</v>
      </c>
      <c r="R309">
        <v>2.5215399999999999</v>
      </c>
      <c r="S309">
        <v>2.1125699999999998</v>
      </c>
      <c r="T309">
        <v>2.17279</v>
      </c>
      <c r="U309">
        <v>1.5818099999999999</v>
      </c>
      <c r="V309">
        <v>1.4606699999999999</v>
      </c>
      <c r="W309">
        <v>1.5109999999999999</v>
      </c>
      <c r="X309">
        <v>2.1524299999999998</v>
      </c>
      <c r="Y309">
        <v>2.1578200000000001</v>
      </c>
      <c r="Z309">
        <v>1.6960999999999999</v>
      </c>
      <c r="AA309">
        <v>2.30735</v>
      </c>
      <c r="AB309">
        <v>2.7301299999999999</v>
      </c>
      <c r="AC309">
        <v>2.7625600000000001</v>
      </c>
      <c r="AD309">
        <v>2.7770999999999999</v>
      </c>
      <c r="AE309">
        <v>2.7263000000000002</v>
      </c>
      <c r="AF309">
        <v>3.0127600000000001</v>
      </c>
      <c r="AG309">
        <v>2.70553</v>
      </c>
      <c r="AH309">
        <v>3.0865399999999998</v>
      </c>
      <c r="AI309">
        <v>3.53864</v>
      </c>
      <c r="AJ309">
        <v>2.2772199999999998</v>
      </c>
      <c r="AK309">
        <v>2.4931700000000001</v>
      </c>
      <c r="AL309">
        <v>2.3564500000000002</v>
      </c>
      <c r="AM309">
        <v>2.7696399999999999</v>
      </c>
      <c r="AN309">
        <v>2.4053900000000001</v>
      </c>
      <c r="AO309">
        <v>1.90978</v>
      </c>
      <c r="AP309">
        <v>2.4252099999999999</v>
      </c>
      <c r="AQ309">
        <v>2.3046700000000002</v>
      </c>
      <c r="AR309">
        <v>2.5489700000000002</v>
      </c>
      <c r="AS309">
        <v>3.7502499999999999</v>
      </c>
      <c r="AT309">
        <v>4.9785599999999999</v>
      </c>
      <c r="AU309">
        <v>4.6991800000000001</v>
      </c>
      <c r="AV309">
        <v>3.2188300000000001</v>
      </c>
      <c r="AW309">
        <v>2.5459499999999999</v>
      </c>
      <c r="AX309">
        <v>2.3433700000000002</v>
      </c>
      <c r="AY309">
        <v>1.93672</v>
      </c>
      <c r="AZ309">
        <v>1.2623899999999999</v>
      </c>
      <c r="BA309">
        <v>1.22624</v>
      </c>
      <c r="BB309">
        <v>1.4197</v>
      </c>
      <c r="BC309">
        <v>2.0831400000000002</v>
      </c>
      <c r="BD309">
        <v>1.7282500000000001</v>
      </c>
      <c r="BE309">
        <v>2.0707300000000002</v>
      </c>
      <c r="BF309">
        <v>3.25929</v>
      </c>
      <c r="BG309">
        <v>2.8745599999999998</v>
      </c>
      <c r="BH309">
        <v>3.74905</v>
      </c>
      <c r="BI309">
        <v>3.58338</v>
      </c>
      <c r="BJ309">
        <v>3.3070900000000001</v>
      </c>
      <c r="BK309">
        <v>3.2371300000000001</v>
      </c>
      <c r="BL309">
        <v>2.7054800000000001</v>
      </c>
      <c r="BM309">
        <v>4.3009399999999998</v>
      </c>
      <c r="BN309">
        <v>2.6264400000000001</v>
      </c>
      <c r="BO309">
        <v>2.3368899999999999</v>
      </c>
      <c r="BP309">
        <v>1.1633500000000001</v>
      </c>
      <c r="BQ309">
        <v>1.0110399999999999</v>
      </c>
      <c r="BR309">
        <v>0.52520900000000004</v>
      </c>
      <c r="BS309">
        <v>0.83477100000000004</v>
      </c>
      <c r="BT309">
        <v>0.84838899999999995</v>
      </c>
      <c r="BU309">
        <v>0.60213000000000005</v>
      </c>
      <c r="BV309">
        <v>0.76438099999999998</v>
      </c>
      <c r="BW309">
        <v>0.81303599999999998</v>
      </c>
      <c r="BX309">
        <v>0.52364599999999994</v>
      </c>
      <c r="BY309">
        <v>0.60421400000000003</v>
      </c>
      <c r="BZ309">
        <v>0.35191099999999997</v>
      </c>
      <c r="CA309">
        <v>0.295456</v>
      </c>
      <c r="CB309">
        <v>0.42621300000000001</v>
      </c>
      <c r="CC309">
        <v>0.29233799999999999</v>
      </c>
      <c r="CD309">
        <v>0.30038700000000002</v>
      </c>
      <c r="CE309">
        <v>0.236369</v>
      </c>
      <c r="CF309">
        <v>0.32733000000000001</v>
      </c>
      <c r="CG309">
        <v>0.29542400000000002</v>
      </c>
      <c r="CH309">
        <v>0.81060100000000002</v>
      </c>
      <c r="CI309">
        <v>0.59091300000000002</v>
      </c>
      <c r="CJ309">
        <v>1.2329300000000001</v>
      </c>
      <c r="CK309">
        <v>0.62037399999999998</v>
      </c>
      <c r="CL309">
        <v>0.56303499999999995</v>
      </c>
      <c r="CM309">
        <v>0.455179</v>
      </c>
      <c r="CN309">
        <v>0.34193200000000001</v>
      </c>
      <c r="CO309">
        <v>0.526196</v>
      </c>
      <c r="CP309">
        <v>0.79947800000000002</v>
      </c>
      <c r="CQ309">
        <v>2.0431599999999999</v>
      </c>
      <c r="CR309">
        <v>2.8076500000000002</v>
      </c>
      <c r="CS309">
        <v>2.3957000000000002</v>
      </c>
      <c r="CT309">
        <v>2.90618</v>
      </c>
      <c r="CU309">
        <v>3.6231599999999999</v>
      </c>
      <c r="CV309">
        <v>5.97743</v>
      </c>
      <c r="CW309">
        <v>6.0283499999999997</v>
      </c>
    </row>
    <row r="310" spans="1:174" x14ac:dyDescent="0.45">
      <c r="A310">
        <v>4.39168</v>
      </c>
      <c r="B310">
        <v>5.2435</v>
      </c>
      <c r="C310">
        <v>4.9116</v>
      </c>
      <c r="D310">
        <v>6.0280500000000004</v>
      </c>
      <c r="E310">
        <v>5.4451299999999998</v>
      </c>
      <c r="F310">
        <v>6.1718799999999998</v>
      </c>
      <c r="G310">
        <v>5.2432400000000001</v>
      </c>
      <c r="H310">
        <v>5.6165900000000004</v>
      </c>
      <c r="I310">
        <v>5.4466599999999996</v>
      </c>
      <c r="J310">
        <v>6.5145900000000001</v>
      </c>
      <c r="K310">
        <v>5.71244</v>
      </c>
      <c r="L310">
        <v>5.9107399999999997</v>
      </c>
      <c r="M310">
        <v>4.6041800000000004</v>
      </c>
      <c r="N310">
        <v>4.8152499999999998</v>
      </c>
      <c r="O310">
        <v>4.48963</v>
      </c>
      <c r="P310">
        <v>4.5346599999999997</v>
      </c>
      <c r="Q310">
        <v>3.2184699999999999</v>
      </c>
      <c r="R310">
        <v>2.6397300000000001</v>
      </c>
      <c r="S310">
        <v>2.8045200000000001</v>
      </c>
      <c r="T310">
        <v>2.4902000000000002</v>
      </c>
      <c r="U310">
        <v>2.78654</v>
      </c>
      <c r="V310">
        <v>1.7765299999999999</v>
      </c>
      <c r="W310">
        <v>1.93316</v>
      </c>
      <c r="X310">
        <v>1.02176</v>
      </c>
      <c r="Y310">
        <v>1.1048800000000001</v>
      </c>
      <c r="Z310">
        <v>1.7278500000000001</v>
      </c>
      <c r="AA310">
        <v>1.92208</v>
      </c>
      <c r="AB310">
        <v>2.4016299999999999</v>
      </c>
      <c r="AC310">
        <v>1.61452</v>
      </c>
      <c r="AD310">
        <v>1.8253999999999999</v>
      </c>
      <c r="AE310">
        <v>1.5904400000000001</v>
      </c>
      <c r="AF310">
        <v>2.0364300000000002</v>
      </c>
      <c r="AG310">
        <v>2.7094399999999998</v>
      </c>
      <c r="AH310">
        <v>2.7595499999999999</v>
      </c>
      <c r="AI310">
        <v>3.1641400000000002</v>
      </c>
      <c r="AJ310">
        <v>2.6322199999999998</v>
      </c>
      <c r="AK310">
        <v>2.7091099999999999</v>
      </c>
      <c r="AL310">
        <v>1.4569399999999999</v>
      </c>
      <c r="AM310">
        <v>2.2820999999999998</v>
      </c>
      <c r="AN310">
        <v>3.0300199999999999</v>
      </c>
      <c r="AO310">
        <v>4.0113300000000001</v>
      </c>
      <c r="AP310">
        <v>3.6579700000000002</v>
      </c>
      <c r="AQ310">
        <v>4.2359600000000004</v>
      </c>
      <c r="AR310">
        <v>4.2681199999999997</v>
      </c>
      <c r="AS310">
        <v>4.4172399999999996</v>
      </c>
      <c r="AT310">
        <v>5.7941399999999996</v>
      </c>
      <c r="AU310">
        <v>6.1361800000000004</v>
      </c>
      <c r="AV310">
        <v>6.2265800000000002</v>
      </c>
      <c r="AW310">
        <v>8.4232899999999997</v>
      </c>
      <c r="AX310">
        <v>7.9322499999999998</v>
      </c>
      <c r="AY310">
        <v>6.5310899999999998</v>
      </c>
      <c r="AZ310">
        <v>5.9262600000000001</v>
      </c>
      <c r="BA310">
        <v>5.7530799999999997</v>
      </c>
      <c r="BB310">
        <v>6.2955199999999998</v>
      </c>
      <c r="BC310">
        <v>6.4328000000000003</v>
      </c>
      <c r="BD310">
        <v>5.1954599999999997</v>
      </c>
      <c r="BE310">
        <v>4.2116699999999998</v>
      </c>
      <c r="BF310">
        <v>3.04881</v>
      </c>
      <c r="BG310">
        <v>3.1147300000000002</v>
      </c>
      <c r="BH310">
        <v>3.8840499999999998</v>
      </c>
      <c r="BI310">
        <v>3.1650299999999998</v>
      </c>
      <c r="BJ310">
        <v>2.0124900000000001</v>
      </c>
      <c r="BK310">
        <v>1.97506</v>
      </c>
      <c r="BL310">
        <v>1.7692600000000001</v>
      </c>
      <c r="BM310">
        <v>0.95130899999999996</v>
      </c>
      <c r="BN310">
        <v>0.56930599999999998</v>
      </c>
      <c r="BO310">
        <v>0.41936600000000002</v>
      </c>
      <c r="BP310">
        <v>0.43862400000000001</v>
      </c>
      <c r="BQ310">
        <v>0.24506600000000001</v>
      </c>
      <c r="BR310">
        <v>0.21748799999999999</v>
      </c>
      <c r="BS310">
        <v>0.60993799999999998</v>
      </c>
      <c r="BT310">
        <v>0.25406200000000001</v>
      </c>
      <c r="BU310">
        <v>0.20667199999999999</v>
      </c>
      <c r="BV310">
        <v>0.135486</v>
      </c>
      <c r="BW310">
        <v>0.117726</v>
      </c>
      <c r="BX310">
        <v>9.1831899999999994E-2</v>
      </c>
      <c r="BY310">
        <v>2.9100600000000001E-2</v>
      </c>
      <c r="BZ310">
        <v>2.9500700000000001E-2</v>
      </c>
      <c r="CA310">
        <v>2.35106E-2</v>
      </c>
      <c r="CB310">
        <v>2.9044400000000001E-2</v>
      </c>
      <c r="CC310">
        <v>1.5720600000000001E-2</v>
      </c>
      <c r="CD310">
        <v>6.0584799999999998E-3</v>
      </c>
      <c r="CE310">
        <v>7.8722400000000008E-3</v>
      </c>
      <c r="CF310">
        <v>1.24954E-2</v>
      </c>
      <c r="CG310">
        <v>1.29614E-2</v>
      </c>
      <c r="CH310">
        <v>1.88164E-2</v>
      </c>
      <c r="CI310">
        <v>1.1367499999999999E-2</v>
      </c>
      <c r="CJ310">
        <v>1.46277E-2</v>
      </c>
      <c r="CK310">
        <v>1.41005E-2</v>
      </c>
      <c r="CL310">
        <v>1.50857E-2</v>
      </c>
      <c r="CM310">
        <v>1.5183500000000001E-2</v>
      </c>
      <c r="CN310">
        <v>6.5951200000000003E-3</v>
      </c>
      <c r="CO310">
        <v>3.63073E-3</v>
      </c>
      <c r="CP310">
        <v>3.37689E-3</v>
      </c>
      <c r="CQ310">
        <v>8.0732600000000003E-4</v>
      </c>
      <c r="CR310">
        <v>4.1221699999999999E-4</v>
      </c>
      <c r="CS310" s="1">
        <v>6.3177499999999998E-6</v>
      </c>
      <c r="CT310" s="1">
        <v>2.3804599999999999E-9</v>
      </c>
      <c r="CU310" s="1">
        <v>3.2784999999999998E-12</v>
      </c>
      <c r="CV310" s="1">
        <v>2.49E-21</v>
      </c>
      <c r="CW310">
        <v>0</v>
      </c>
      <c r="FO310" s="1"/>
      <c r="FP310" s="1"/>
      <c r="FQ310" s="1"/>
      <c r="FR310" s="1"/>
    </row>
    <row r="311" spans="1:174" x14ac:dyDescent="0.45">
      <c r="A311">
        <v>4.39168</v>
      </c>
      <c r="B311">
        <v>4.1787599999999996</v>
      </c>
      <c r="C311">
        <v>3.34015</v>
      </c>
      <c r="D311">
        <v>3.5668199999999999</v>
      </c>
      <c r="E311">
        <v>3.0683199999999999</v>
      </c>
      <c r="F311">
        <v>3.5892499999999998</v>
      </c>
      <c r="G311">
        <v>3.7555399999999999</v>
      </c>
      <c r="H311">
        <v>3.9636300000000002</v>
      </c>
      <c r="I311">
        <v>4.1191500000000003</v>
      </c>
      <c r="J311">
        <v>4.97506</v>
      </c>
      <c r="K311">
        <v>6.0705299999999998</v>
      </c>
      <c r="L311">
        <v>6.37791</v>
      </c>
      <c r="M311">
        <v>7.0746500000000001</v>
      </c>
      <c r="N311">
        <v>6.3158200000000004</v>
      </c>
      <c r="O311">
        <v>6.0636700000000001</v>
      </c>
      <c r="P311">
        <v>7.23916</v>
      </c>
      <c r="Q311">
        <v>7.0928100000000001</v>
      </c>
      <c r="R311">
        <v>7.0434400000000004</v>
      </c>
      <c r="S311">
        <v>5.97227</v>
      </c>
      <c r="T311">
        <v>5.5718300000000003</v>
      </c>
      <c r="U311">
        <v>5.4020900000000003</v>
      </c>
      <c r="V311">
        <v>4.8934899999999999</v>
      </c>
      <c r="W311">
        <v>5.0273599999999998</v>
      </c>
      <c r="X311">
        <v>4.80199</v>
      </c>
      <c r="Y311">
        <v>5.0959899999999996</v>
      </c>
      <c r="Z311">
        <v>4.4991500000000002</v>
      </c>
      <c r="AA311">
        <v>5.1326000000000001</v>
      </c>
      <c r="AB311">
        <v>4.7748200000000001</v>
      </c>
      <c r="AC311">
        <v>5.0941400000000003</v>
      </c>
      <c r="AD311">
        <v>4.1143900000000002</v>
      </c>
      <c r="AE311">
        <v>4.1725500000000002</v>
      </c>
      <c r="AF311">
        <v>4.25603</v>
      </c>
      <c r="AG311">
        <v>4.3224600000000004</v>
      </c>
      <c r="AH311">
        <v>4.1556899999999999</v>
      </c>
      <c r="AI311">
        <v>4.9612600000000002</v>
      </c>
      <c r="AJ311">
        <v>5.6830400000000001</v>
      </c>
      <c r="AK311">
        <v>4.1124000000000001</v>
      </c>
      <c r="AL311">
        <v>3.61836</v>
      </c>
      <c r="AM311">
        <v>2.5248499999999998</v>
      </c>
      <c r="AN311">
        <v>2.79067</v>
      </c>
      <c r="AO311">
        <v>3.3295499999999998</v>
      </c>
      <c r="AP311">
        <v>3.3756400000000002</v>
      </c>
      <c r="AQ311">
        <v>3.6871700000000001</v>
      </c>
      <c r="AR311">
        <v>4.2319300000000002</v>
      </c>
      <c r="AS311">
        <v>5.42821</v>
      </c>
      <c r="AT311">
        <v>5.4902600000000001</v>
      </c>
      <c r="AU311">
        <v>5.2547800000000002</v>
      </c>
      <c r="AV311">
        <v>4.0575799999999997</v>
      </c>
      <c r="AW311">
        <v>4.6689800000000004</v>
      </c>
      <c r="AX311">
        <v>5.6452200000000001</v>
      </c>
      <c r="AY311">
        <v>5.0678900000000002</v>
      </c>
      <c r="AZ311">
        <v>3.7780399999999998</v>
      </c>
      <c r="BA311">
        <v>4.2782499999999999</v>
      </c>
      <c r="BB311">
        <v>3.88117</v>
      </c>
      <c r="BC311">
        <v>3.3358599999999998</v>
      </c>
      <c r="BD311">
        <v>3.8664299999999998</v>
      </c>
      <c r="BE311">
        <v>2.9299400000000002</v>
      </c>
      <c r="BF311">
        <v>3.1035499999999998</v>
      </c>
      <c r="BG311">
        <v>3.6349300000000002</v>
      </c>
      <c r="BH311">
        <v>2.3557800000000002</v>
      </c>
      <c r="BI311">
        <v>1.6425799999999999</v>
      </c>
      <c r="BJ311">
        <v>1.9533700000000001</v>
      </c>
      <c r="BK311">
        <v>2.6872500000000001</v>
      </c>
      <c r="BL311">
        <v>2.1753900000000002</v>
      </c>
      <c r="BM311">
        <v>2.6351300000000002</v>
      </c>
      <c r="BN311">
        <v>1.60537</v>
      </c>
      <c r="BO311">
        <v>1.3941600000000001</v>
      </c>
      <c r="BP311">
        <v>1.2970900000000001</v>
      </c>
      <c r="BQ311">
        <v>1.6757500000000001</v>
      </c>
      <c r="BR311">
        <v>1.8758999999999999</v>
      </c>
      <c r="BS311">
        <v>1.5333399999999999</v>
      </c>
      <c r="BT311">
        <v>1.4767300000000001</v>
      </c>
      <c r="BU311">
        <v>1.3624000000000001</v>
      </c>
      <c r="BV311">
        <v>1.3833899999999999</v>
      </c>
      <c r="BW311">
        <v>2.2974700000000001</v>
      </c>
      <c r="BX311">
        <v>2.3729399999999998</v>
      </c>
      <c r="BY311">
        <v>1.8610899999999999</v>
      </c>
      <c r="BZ311">
        <v>1.5751200000000001</v>
      </c>
      <c r="CA311">
        <v>1.9818899999999999</v>
      </c>
      <c r="CB311">
        <v>1.2314000000000001</v>
      </c>
      <c r="CC311">
        <v>1.4391700000000001</v>
      </c>
      <c r="CD311">
        <v>1.2713000000000001</v>
      </c>
      <c r="CE311">
        <v>0.98467300000000002</v>
      </c>
      <c r="CF311">
        <v>0.88626499999999997</v>
      </c>
      <c r="CG311">
        <v>0.41242200000000001</v>
      </c>
      <c r="CH311">
        <v>0.47254699999999999</v>
      </c>
      <c r="CI311">
        <v>1.21261</v>
      </c>
      <c r="CJ311">
        <v>1.63415</v>
      </c>
      <c r="CK311">
        <v>0.63024000000000002</v>
      </c>
      <c r="CL311">
        <v>0.26538600000000001</v>
      </c>
      <c r="CM311">
        <v>0.113916</v>
      </c>
      <c r="CN311">
        <v>3.9518900000000003E-2</v>
      </c>
      <c r="CO311">
        <v>7.01962E-2</v>
      </c>
      <c r="CP311">
        <v>2.5173500000000001E-2</v>
      </c>
      <c r="CQ311">
        <v>5.4074200000000003E-2</v>
      </c>
      <c r="CR311">
        <v>2.2854699999999999E-2</v>
      </c>
      <c r="CS311">
        <v>6.6779299999999997E-4</v>
      </c>
      <c r="CT311">
        <v>2.3941300000000001E-4</v>
      </c>
      <c r="CU311" s="1">
        <v>1.32706E-5</v>
      </c>
      <c r="CV311" s="1">
        <v>5.8769799999999999E-12</v>
      </c>
      <c r="CW311">
        <v>0</v>
      </c>
      <c r="FQ311" s="1"/>
      <c r="FR311" s="1"/>
    </row>
    <row r="312" spans="1:174" x14ac:dyDescent="0.45">
      <c r="A312">
        <v>4.39168</v>
      </c>
      <c r="B312">
        <v>3.8712499999999999</v>
      </c>
      <c r="C312">
        <v>3.2999499999999999</v>
      </c>
      <c r="D312">
        <v>3.1988400000000001</v>
      </c>
      <c r="E312">
        <v>3.4425699999999999</v>
      </c>
      <c r="F312">
        <v>2.7134</v>
      </c>
      <c r="G312">
        <v>2.9690099999999999</v>
      </c>
      <c r="H312">
        <v>2.1815600000000002</v>
      </c>
      <c r="I312">
        <v>2.5196700000000001</v>
      </c>
      <c r="J312">
        <v>3.0744799999999999</v>
      </c>
      <c r="K312">
        <v>3.13089</v>
      </c>
      <c r="L312">
        <v>2.6682399999999999</v>
      </c>
      <c r="M312">
        <v>3.0280800000000001</v>
      </c>
      <c r="N312">
        <v>2.94075</v>
      </c>
      <c r="O312">
        <v>3.1017100000000002</v>
      </c>
      <c r="P312">
        <v>3.8599399999999999</v>
      </c>
      <c r="Q312">
        <v>4.1570799999999997</v>
      </c>
      <c r="R312">
        <v>3.5361899999999999</v>
      </c>
      <c r="S312">
        <v>2.5455000000000001</v>
      </c>
      <c r="T312">
        <v>2.77386</v>
      </c>
      <c r="U312">
        <v>3.2107800000000002</v>
      </c>
      <c r="V312">
        <v>2.81691</v>
      </c>
      <c r="W312">
        <v>3.1451199999999999</v>
      </c>
      <c r="X312">
        <v>3.5641600000000002</v>
      </c>
      <c r="Y312">
        <v>3.1781000000000001</v>
      </c>
      <c r="Z312">
        <v>3.18411</v>
      </c>
      <c r="AA312">
        <v>3.42218</v>
      </c>
      <c r="AB312">
        <v>2.9899200000000001</v>
      </c>
      <c r="AC312">
        <v>3.3191799999999998</v>
      </c>
      <c r="AD312">
        <v>2.92571</v>
      </c>
      <c r="AE312">
        <v>2.9828899999999998</v>
      </c>
      <c r="AF312">
        <v>2.7968700000000002</v>
      </c>
      <c r="AG312">
        <v>2.7018200000000001</v>
      </c>
      <c r="AH312">
        <v>2.2740399999999998</v>
      </c>
      <c r="AI312">
        <v>2.7959499999999999</v>
      </c>
      <c r="AJ312">
        <v>3.7894600000000001</v>
      </c>
      <c r="AK312">
        <v>4.1168300000000002</v>
      </c>
      <c r="AL312">
        <v>3.6845300000000001</v>
      </c>
      <c r="AM312">
        <v>4.1376600000000003</v>
      </c>
      <c r="AN312">
        <v>4.5020300000000004</v>
      </c>
      <c r="AO312">
        <v>4.0599100000000004</v>
      </c>
      <c r="AP312">
        <v>3.5232600000000001</v>
      </c>
      <c r="AQ312">
        <v>3.5195699999999999</v>
      </c>
      <c r="AR312">
        <v>3.17205</v>
      </c>
      <c r="AS312">
        <v>3.2560500000000001</v>
      </c>
      <c r="AT312">
        <v>2.5492900000000001</v>
      </c>
      <c r="AU312">
        <v>2.5707800000000001</v>
      </c>
      <c r="AV312">
        <v>2.4146399999999999</v>
      </c>
      <c r="AW312">
        <v>2.8345899999999999</v>
      </c>
      <c r="AX312">
        <v>2.6108600000000002</v>
      </c>
      <c r="AY312">
        <v>3.18947</v>
      </c>
      <c r="AZ312">
        <v>4.3828199999999997</v>
      </c>
      <c r="BA312">
        <v>4.0226699999999997</v>
      </c>
      <c r="BB312">
        <v>4.24132</v>
      </c>
      <c r="BC312">
        <v>4.85806</v>
      </c>
      <c r="BD312">
        <v>5.7502800000000001</v>
      </c>
      <c r="BE312">
        <v>5.5117700000000003</v>
      </c>
      <c r="BF312">
        <v>4.5968499999999999</v>
      </c>
      <c r="BG312">
        <v>4.5423299999999998</v>
      </c>
      <c r="BH312">
        <v>5.13767</v>
      </c>
      <c r="BI312">
        <v>4.8253000000000004</v>
      </c>
      <c r="BJ312">
        <v>5.0052300000000001</v>
      </c>
      <c r="BK312">
        <v>4.2483899999999997</v>
      </c>
      <c r="BL312">
        <v>6.4644300000000001</v>
      </c>
      <c r="BM312">
        <v>6.5403399999999996</v>
      </c>
      <c r="BN312">
        <v>6.8492100000000002</v>
      </c>
      <c r="BO312">
        <v>7.2786600000000004</v>
      </c>
      <c r="BP312">
        <v>5.9301599999999999</v>
      </c>
      <c r="BQ312">
        <v>6.11998</v>
      </c>
      <c r="BR312">
        <v>6.2552599999999998</v>
      </c>
      <c r="BS312">
        <v>6.4922899999999997</v>
      </c>
      <c r="BT312">
        <v>7.2668799999999996</v>
      </c>
      <c r="BU312">
        <v>6.9528699999999999</v>
      </c>
      <c r="BV312">
        <v>8.8531499999999994</v>
      </c>
      <c r="BW312">
        <v>9.1854999999999993</v>
      </c>
      <c r="BX312">
        <v>9.7652300000000007</v>
      </c>
      <c r="BY312">
        <v>9.7227800000000002</v>
      </c>
      <c r="BZ312">
        <v>9.2987599999999997</v>
      </c>
      <c r="CA312">
        <v>10.422499999999999</v>
      </c>
      <c r="CB312">
        <v>11.826700000000001</v>
      </c>
      <c r="CC312">
        <v>13.613799999999999</v>
      </c>
      <c r="CD312">
        <v>14.6782</v>
      </c>
      <c r="CE312">
        <v>15.5671</v>
      </c>
      <c r="CF312">
        <v>17.517600000000002</v>
      </c>
      <c r="CG312">
        <v>19.341799999999999</v>
      </c>
      <c r="CH312">
        <v>22.968</v>
      </c>
      <c r="CI312">
        <v>21.7148</v>
      </c>
      <c r="CJ312">
        <v>21.727900000000002</v>
      </c>
      <c r="CK312">
        <v>22.9161</v>
      </c>
      <c r="CL312">
        <v>26.578199999999999</v>
      </c>
      <c r="CM312">
        <v>25.5501</v>
      </c>
      <c r="CN312">
        <v>24.172799999999999</v>
      </c>
      <c r="CO312">
        <v>25.174199999999999</v>
      </c>
      <c r="CP312">
        <v>21.0688</v>
      </c>
      <c r="CQ312">
        <v>23.6464</v>
      </c>
      <c r="CR312">
        <v>24.473400000000002</v>
      </c>
      <c r="CS312">
        <v>26.046800000000001</v>
      </c>
      <c r="CT312">
        <v>29.002099999999999</v>
      </c>
      <c r="CU312">
        <v>31.238</v>
      </c>
      <c r="CV312">
        <v>31.154199999999999</v>
      </c>
      <c r="CW312">
        <v>28.584700000000002</v>
      </c>
    </row>
    <row r="313" spans="1:174" x14ac:dyDescent="0.45">
      <c r="A313">
        <v>4.39168</v>
      </c>
      <c r="B313">
        <v>3.3955199999999999</v>
      </c>
      <c r="C313">
        <v>3.1715</v>
      </c>
      <c r="D313">
        <v>4.06419</v>
      </c>
      <c r="E313">
        <v>3.5990799999999998</v>
      </c>
      <c r="F313">
        <v>3.65327</v>
      </c>
      <c r="G313">
        <v>2.94319</v>
      </c>
      <c r="H313">
        <v>3.11084</v>
      </c>
      <c r="I313">
        <v>3.3205100000000001</v>
      </c>
      <c r="J313">
        <v>3.1811199999999999</v>
      </c>
      <c r="K313">
        <v>2.6638700000000002</v>
      </c>
      <c r="L313">
        <v>1.7116899999999999</v>
      </c>
      <c r="M313">
        <v>2.1231499999999999</v>
      </c>
      <c r="N313">
        <v>2.2342</v>
      </c>
      <c r="O313">
        <v>2.4054099999999998</v>
      </c>
      <c r="P313">
        <v>2.85101</v>
      </c>
      <c r="Q313">
        <v>3.8128199999999999</v>
      </c>
      <c r="R313">
        <v>3.12974</v>
      </c>
      <c r="S313">
        <v>3.1971500000000002</v>
      </c>
      <c r="T313">
        <v>3.0675699999999999</v>
      </c>
      <c r="U313">
        <v>3.0267200000000001</v>
      </c>
      <c r="V313">
        <v>3.1190899999999999</v>
      </c>
      <c r="W313">
        <v>2.9964599999999999</v>
      </c>
      <c r="X313">
        <v>2.2953000000000001</v>
      </c>
      <c r="Y313">
        <v>3.2082299999999999</v>
      </c>
      <c r="Z313">
        <v>2.94475</v>
      </c>
      <c r="AA313">
        <v>3.0488900000000001</v>
      </c>
      <c r="AB313">
        <v>3.6401300000000001</v>
      </c>
      <c r="AC313">
        <v>3.3130199999999999</v>
      </c>
      <c r="AD313">
        <v>3.5398999999999998</v>
      </c>
      <c r="AE313">
        <v>3.8053499999999998</v>
      </c>
      <c r="AF313">
        <v>3.4485000000000001</v>
      </c>
      <c r="AG313">
        <v>3.1096900000000001</v>
      </c>
      <c r="AH313">
        <v>2.81291</v>
      </c>
      <c r="AI313">
        <v>2.9972599999999998</v>
      </c>
      <c r="AJ313">
        <v>4.1950200000000004</v>
      </c>
      <c r="AK313">
        <v>3.63917</v>
      </c>
      <c r="AL313">
        <v>4.9033300000000004</v>
      </c>
      <c r="AM313">
        <v>5.5326300000000002</v>
      </c>
      <c r="AN313">
        <v>5.0422599999999997</v>
      </c>
      <c r="AO313">
        <v>5.1206500000000004</v>
      </c>
      <c r="AP313">
        <v>4.7115200000000002</v>
      </c>
      <c r="AQ313">
        <v>3.5598200000000002</v>
      </c>
      <c r="AR313">
        <v>3.5328300000000001</v>
      </c>
      <c r="AS313">
        <v>3.5840700000000001</v>
      </c>
      <c r="AT313">
        <v>3.5781800000000001</v>
      </c>
      <c r="AU313">
        <v>3.2903500000000001</v>
      </c>
      <c r="AV313">
        <v>2.19245</v>
      </c>
      <c r="AW313">
        <v>2.8203999999999998</v>
      </c>
      <c r="AX313">
        <v>2.2490100000000002</v>
      </c>
      <c r="AY313">
        <v>2.5453899999999998</v>
      </c>
      <c r="AZ313">
        <v>3.37723</v>
      </c>
      <c r="BA313">
        <v>1.4752799999999999</v>
      </c>
      <c r="BB313">
        <v>1.1803600000000001</v>
      </c>
      <c r="BC313">
        <v>1.28271</v>
      </c>
      <c r="BD313">
        <v>1.6923900000000001</v>
      </c>
      <c r="BE313">
        <v>1.68662</v>
      </c>
      <c r="BF313">
        <v>1.7819100000000001</v>
      </c>
      <c r="BG313">
        <v>2.2288000000000001</v>
      </c>
      <c r="BH313">
        <v>2.38774</v>
      </c>
      <c r="BI313">
        <v>3.4484499999999998</v>
      </c>
      <c r="BJ313">
        <v>3.5321699999999998</v>
      </c>
      <c r="BK313">
        <v>4.4481799999999998</v>
      </c>
      <c r="BL313">
        <v>5.33988</v>
      </c>
      <c r="BM313">
        <v>5.2583799999999998</v>
      </c>
      <c r="BN313">
        <v>6.4217000000000004</v>
      </c>
      <c r="BO313">
        <v>9.4799399999999991</v>
      </c>
      <c r="BP313">
        <v>10.524699999999999</v>
      </c>
      <c r="BQ313">
        <v>9.9503799999999991</v>
      </c>
      <c r="BR313">
        <v>9.3744200000000006</v>
      </c>
      <c r="BS313">
        <v>8.1794899999999995</v>
      </c>
      <c r="BT313">
        <v>6.7080700000000002</v>
      </c>
      <c r="BU313">
        <v>6.3666200000000002</v>
      </c>
      <c r="BV313">
        <v>7.0986399999999996</v>
      </c>
      <c r="BW313">
        <v>9.4346499999999995</v>
      </c>
      <c r="BX313">
        <v>9.0935900000000007</v>
      </c>
      <c r="BY313">
        <v>7.4755700000000003</v>
      </c>
      <c r="BZ313">
        <v>7.3499499999999998</v>
      </c>
      <c r="CA313">
        <v>8.0983900000000002</v>
      </c>
      <c r="CB313">
        <v>8.61416</v>
      </c>
      <c r="CC313">
        <v>8.0572700000000008</v>
      </c>
      <c r="CD313">
        <v>9.22302</v>
      </c>
      <c r="CE313">
        <v>9.29209</v>
      </c>
      <c r="CF313">
        <v>9.3764099999999999</v>
      </c>
      <c r="CG313">
        <v>9.8256899999999998</v>
      </c>
      <c r="CH313">
        <v>8.2925599999999999</v>
      </c>
      <c r="CI313">
        <v>7.4736500000000001</v>
      </c>
      <c r="CJ313">
        <v>8.2107100000000006</v>
      </c>
      <c r="CK313">
        <v>10.3596</v>
      </c>
      <c r="CL313">
        <v>10.171200000000001</v>
      </c>
      <c r="CM313">
        <v>8.2104700000000008</v>
      </c>
      <c r="CN313">
        <v>8.5712100000000007</v>
      </c>
      <c r="CO313">
        <v>7.2440600000000002</v>
      </c>
      <c r="CP313">
        <v>5.2721400000000003</v>
      </c>
      <c r="CQ313">
        <v>2.9414500000000001</v>
      </c>
      <c r="CR313">
        <v>1.6979</v>
      </c>
      <c r="CS313">
        <v>1.4376899999999999</v>
      </c>
      <c r="CT313">
        <v>4.7764800000000003</v>
      </c>
      <c r="CU313">
        <v>5.67997</v>
      </c>
      <c r="CV313">
        <v>5.93649</v>
      </c>
      <c r="CW313">
        <v>3.4329499999999999</v>
      </c>
    </row>
    <row r="314" spans="1:174" x14ac:dyDescent="0.45">
      <c r="A314">
        <v>4.39168</v>
      </c>
      <c r="B314">
        <v>4.3507899999999999</v>
      </c>
      <c r="C314">
        <v>3.6466699999999999</v>
      </c>
      <c r="D314">
        <v>4.0749300000000002</v>
      </c>
      <c r="E314">
        <v>4.3552799999999996</v>
      </c>
      <c r="F314">
        <v>4.6472699999999998</v>
      </c>
      <c r="G314">
        <v>4.9312500000000004</v>
      </c>
      <c r="H314">
        <v>4.12568</v>
      </c>
      <c r="I314">
        <v>3.3280799999999999</v>
      </c>
      <c r="J314">
        <v>2.5322800000000001</v>
      </c>
      <c r="K314">
        <v>2.7429600000000001</v>
      </c>
      <c r="L314">
        <v>2.8906800000000001</v>
      </c>
      <c r="M314">
        <v>2.61294</v>
      </c>
      <c r="N314">
        <v>3.20025</v>
      </c>
      <c r="O314">
        <v>2.4576799999999999</v>
      </c>
      <c r="P314">
        <v>1.76966</v>
      </c>
      <c r="Q314">
        <v>1.3489899999999999</v>
      </c>
      <c r="R314">
        <v>1.1922699999999999</v>
      </c>
      <c r="S314">
        <v>1.2144600000000001</v>
      </c>
      <c r="T314">
        <v>1.7920400000000001</v>
      </c>
      <c r="U314">
        <v>1.6450800000000001</v>
      </c>
      <c r="V314">
        <v>1.7003299999999999</v>
      </c>
      <c r="W314">
        <v>2.2582499999999999</v>
      </c>
      <c r="X314">
        <v>2.52582</v>
      </c>
      <c r="Y314">
        <v>2.0201799999999999</v>
      </c>
      <c r="Z314">
        <v>2.2011099999999999</v>
      </c>
      <c r="AA314">
        <v>2.0264000000000002</v>
      </c>
      <c r="AB314">
        <v>1.7470600000000001</v>
      </c>
      <c r="AC314">
        <v>1.2565900000000001</v>
      </c>
      <c r="AD314">
        <v>1.4121300000000001</v>
      </c>
      <c r="AE314">
        <v>1.56823</v>
      </c>
      <c r="AF314">
        <v>1.51569</v>
      </c>
      <c r="AG314">
        <v>2.3078799999999999</v>
      </c>
      <c r="AH314">
        <v>2.49959</v>
      </c>
      <c r="AI314">
        <v>2.4950999999999999</v>
      </c>
      <c r="AJ314">
        <v>2.1427200000000002</v>
      </c>
      <c r="AK314">
        <v>1.9011100000000001</v>
      </c>
      <c r="AL314">
        <v>1.7636099999999999</v>
      </c>
      <c r="AM314">
        <v>2.0230100000000002</v>
      </c>
      <c r="AN314">
        <v>1.9744200000000001</v>
      </c>
      <c r="AO314">
        <v>1.35456</v>
      </c>
      <c r="AP314">
        <v>1.4696499999999999</v>
      </c>
      <c r="AQ314">
        <v>1.01363</v>
      </c>
      <c r="AR314">
        <v>0.97727200000000003</v>
      </c>
      <c r="AS314">
        <v>1.3837699999999999</v>
      </c>
      <c r="AT314">
        <v>1.1877200000000001</v>
      </c>
      <c r="AU314">
        <v>1.7589699999999999</v>
      </c>
      <c r="AV314">
        <v>1.08599</v>
      </c>
      <c r="AW314">
        <v>0.64738600000000002</v>
      </c>
      <c r="AX314">
        <v>1.4345000000000001</v>
      </c>
      <c r="AY314">
        <v>1.17388</v>
      </c>
      <c r="AZ314">
        <v>1.1637900000000001</v>
      </c>
      <c r="BA314">
        <v>0.46978199999999998</v>
      </c>
      <c r="BB314">
        <v>0.58510200000000001</v>
      </c>
      <c r="BC314">
        <v>0.92436399999999996</v>
      </c>
      <c r="BD314">
        <v>0.92410700000000001</v>
      </c>
      <c r="BE314">
        <v>1.1357900000000001</v>
      </c>
      <c r="BF314">
        <v>1.9128099999999999</v>
      </c>
      <c r="BG314">
        <v>1.24193</v>
      </c>
      <c r="BH314">
        <v>0.88333700000000004</v>
      </c>
      <c r="BI314">
        <v>1.3374900000000001</v>
      </c>
      <c r="BJ314">
        <v>0.99077800000000005</v>
      </c>
      <c r="BK314">
        <v>1.3765400000000001</v>
      </c>
      <c r="BL314">
        <v>1.40499</v>
      </c>
      <c r="BM314">
        <v>0.82500700000000005</v>
      </c>
      <c r="BN314">
        <v>1.5019800000000001</v>
      </c>
      <c r="BO314">
        <v>2.2138599999999999</v>
      </c>
      <c r="BP314">
        <v>2.4051499999999999</v>
      </c>
      <c r="BQ314">
        <v>3.70086</v>
      </c>
      <c r="BR314">
        <v>3.0990600000000001</v>
      </c>
      <c r="BS314">
        <v>3.8035999999999999</v>
      </c>
      <c r="BT314">
        <v>3.8623799999999999</v>
      </c>
      <c r="BU314">
        <v>3.09619</v>
      </c>
      <c r="BV314">
        <v>2.7581600000000002</v>
      </c>
      <c r="BW314">
        <v>1.9347799999999999</v>
      </c>
      <c r="BX314">
        <v>1.3800600000000001</v>
      </c>
      <c r="BY314">
        <v>1.09938</v>
      </c>
      <c r="BZ314">
        <v>1.5532900000000001</v>
      </c>
      <c r="CA314">
        <v>0.94206599999999996</v>
      </c>
      <c r="CB314">
        <v>0.72047499999999998</v>
      </c>
      <c r="CC314">
        <v>1.35676</v>
      </c>
      <c r="CD314">
        <v>0.45322499999999999</v>
      </c>
      <c r="CE314">
        <v>0.24768200000000001</v>
      </c>
      <c r="CF314">
        <v>0.32258799999999999</v>
      </c>
      <c r="CG314">
        <v>0.25230900000000001</v>
      </c>
      <c r="CH314">
        <v>0.14762900000000001</v>
      </c>
      <c r="CI314">
        <v>6.0718899999999999E-2</v>
      </c>
      <c r="CJ314">
        <v>3.1915800000000001E-2</v>
      </c>
      <c r="CK314">
        <v>1.4642199999999999E-2</v>
      </c>
      <c r="CL314">
        <v>1.2653899999999999E-2</v>
      </c>
      <c r="CM314">
        <v>5.65344E-3</v>
      </c>
      <c r="CN314">
        <v>6.5950600000000002E-4</v>
      </c>
      <c r="CO314">
        <v>7.7656700000000003E-4</v>
      </c>
      <c r="CP314" s="1">
        <v>6.8227900000000005E-5</v>
      </c>
      <c r="CQ314" s="1">
        <v>7.0332099999999997E-5</v>
      </c>
      <c r="CR314" s="1">
        <v>1.3135800000000001E-5</v>
      </c>
      <c r="CS314" s="1">
        <v>1.20508E-5</v>
      </c>
      <c r="CT314" s="1">
        <v>4.9518599999999997E-6</v>
      </c>
      <c r="CU314" s="1">
        <v>2.26903E-8</v>
      </c>
      <c r="CV314" s="1">
        <v>2.6943200000000001E-14</v>
      </c>
      <c r="CW314">
        <v>0</v>
      </c>
      <c r="FL314" s="1"/>
      <c r="FM314" s="1"/>
      <c r="FN314" s="1"/>
      <c r="FO314" s="1"/>
      <c r="FP314" s="1"/>
      <c r="FQ314" s="1"/>
      <c r="FR314" s="1"/>
    </row>
    <row r="315" spans="1:174" x14ac:dyDescent="0.45">
      <c r="A315">
        <v>4.39168</v>
      </c>
      <c r="B315">
        <v>4.6697800000000003</v>
      </c>
      <c r="C315">
        <v>3.6075499999999998</v>
      </c>
      <c r="D315">
        <v>3.1477400000000002</v>
      </c>
      <c r="E315">
        <v>4.1615900000000003</v>
      </c>
      <c r="F315">
        <v>3.5057200000000002</v>
      </c>
      <c r="G315">
        <v>3.7447300000000001</v>
      </c>
      <c r="H315">
        <v>4.6605299999999996</v>
      </c>
      <c r="I315">
        <v>4.3997900000000003</v>
      </c>
      <c r="J315">
        <v>4.3832800000000001</v>
      </c>
      <c r="K315">
        <v>4.3087400000000002</v>
      </c>
      <c r="L315">
        <v>4.4123200000000002</v>
      </c>
      <c r="M315">
        <v>2.5712799999999998</v>
      </c>
      <c r="N315">
        <v>2.3020499999999999</v>
      </c>
      <c r="O315">
        <v>2.2775799999999999</v>
      </c>
      <c r="P315">
        <v>2.6507700000000001</v>
      </c>
      <c r="Q315">
        <v>2.6870599999999998</v>
      </c>
      <c r="R315">
        <v>1.8093600000000001</v>
      </c>
      <c r="S315">
        <v>1.3899300000000001</v>
      </c>
      <c r="T315">
        <v>1.17292</v>
      </c>
      <c r="U315">
        <v>1.4116500000000001</v>
      </c>
      <c r="V315">
        <v>1.10423</v>
      </c>
      <c r="W315">
        <v>1.02929</v>
      </c>
      <c r="X315">
        <v>0.75461699999999998</v>
      </c>
      <c r="Y315">
        <v>0.608294</v>
      </c>
      <c r="Z315">
        <v>0.54579699999999998</v>
      </c>
      <c r="AA315">
        <v>0.91033200000000003</v>
      </c>
      <c r="AB315">
        <v>1.1220300000000001</v>
      </c>
      <c r="AC315">
        <v>1.27681</v>
      </c>
      <c r="AD315">
        <v>1.08893</v>
      </c>
      <c r="AE315">
        <v>1.2342500000000001</v>
      </c>
      <c r="AF315">
        <v>2.0802900000000002</v>
      </c>
      <c r="AG315">
        <v>1.9870399999999999</v>
      </c>
      <c r="AH315">
        <v>2.6886999999999999</v>
      </c>
      <c r="AI315">
        <v>2.0299399999999999</v>
      </c>
      <c r="AJ315">
        <v>1.6271800000000001</v>
      </c>
      <c r="AK315">
        <v>1.5820000000000001</v>
      </c>
      <c r="AL315">
        <v>1.4734400000000001</v>
      </c>
      <c r="AM315">
        <v>1.39619</v>
      </c>
      <c r="AN315">
        <v>1.4001399999999999</v>
      </c>
      <c r="AO315">
        <v>1.4262999999999999</v>
      </c>
      <c r="AP315">
        <v>0.97970599999999997</v>
      </c>
      <c r="AQ315">
        <v>1.3854200000000001</v>
      </c>
      <c r="AR315">
        <v>1.0737699999999999</v>
      </c>
      <c r="AS315">
        <v>0.60440700000000003</v>
      </c>
      <c r="AT315">
        <v>0.81925999999999999</v>
      </c>
      <c r="AU315">
        <v>0.552427</v>
      </c>
      <c r="AV315">
        <v>0.33177200000000001</v>
      </c>
      <c r="AW315">
        <v>0.35890499999999997</v>
      </c>
      <c r="AX315">
        <v>0.60601000000000005</v>
      </c>
      <c r="AY315">
        <v>0.64483100000000004</v>
      </c>
      <c r="AZ315">
        <v>0.723804</v>
      </c>
      <c r="BA315">
        <v>0.86688299999999996</v>
      </c>
      <c r="BB315">
        <v>0.41835600000000001</v>
      </c>
      <c r="BC315">
        <v>0.56855800000000001</v>
      </c>
      <c r="BD315">
        <v>0.37000899999999998</v>
      </c>
      <c r="BE315">
        <v>0.25879999999999997</v>
      </c>
      <c r="BF315">
        <v>0.15962299999999999</v>
      </c>
      <c r="BG315">
        <v>0.20943400000000001</v>
      </c>
      <c r="BH315">
        <v>0.215055</v>
      </c>
      <c r="BI315">
        <v>0.20334099999999999</v>
      </c>
      <c r="BJ315">
        <v>0.114234</v>
      </c>
      <c r="BK315">
        <v>7.1170200000000003E-2</v>
      </c>
      <c r="BL315">
        <v>5.7124800000000003E-2</v>
      </c>
      <c r="BM315">
        <v>4.9051200000000003E-2</v>
      </c>
      <c r="BN315">
        <v>3.1560400000000002E-2</v>
      </c>
      <c r="BO315">
        <v>2.8540900000000001E-2</v>
      </c>
      <c r="BP315">
        <v>3.1390800000000003E-2</v>
      </c>
      <c r="BQ315">
        <v>2.3416300000000001E-2</v>
      </c>
      <c r="BR315">
        <v>3.6017500000000001E-2</v>
      </c>
      <c r="BS315">
        <v>3.50409E-2</v>
      </c>
      <c r="BT315">
        <v>2.2337900000000001E-2</v>
      </c>
      <c r="BU315">
        <v>1.17997E-2</v>
      </c>
      <c r="BV315">
        <v>2.1298500000000001E-2</v>
      </c>
      <c r="BW315">
        <v>2.33849E-2</v>
      </c>
      <c r="BX315">
        <v>3.8730599999999997E-2</v>
      </c>
      <c r="BY315">
        <v>1.02126E-2</v>
      </c>
      <c r="BZ315">
        <v>1.03569E-2</v>
      </c>
      <c r="CA315">
        <v>1.8752899999999999E-2</v>
      </c>
      <c r="CB315">
        <v>2.2228000000000001E-2</v>
      </c>
      <c r="CC315">
        <v>7.3176300000000003E-3</v>
      </c>
      <c r="CD315">
        <v>1.92347E-3</v>
      </c>
      <c r="CE315">
        <v>1.00413E-3</v>
      </c>
      <c r="CF315">
        <v>5.0558199999999997E-4</v>
      </c>
      <c r="CG315">
        <v>8.1254000000000005E-4</v>
      </c>
      <c r="CH315">
        <v>2.1623500000000001E-4</v>
      </c>
      <c r="CI315">
        <v>1.9276300000000001E-4</v>
      </c>
      <c r="CJ315">
        <v>1.5779699999999999E-4</v>
      </c>
      <c r="CK315">
        <v>3.2550199999999997E-4</v>
      </c>
      <c r="CL315" s="1">
        <v>9.0513400000000007E-5</v>
      </c>
      <c r="CM315" s="1">
        <v>4.1503099999999999E-5</v>
      </c>
      <c r="CN315" s="1">
        <v>8.8481700000000007E-6</v>
      </c>
      <c r="CO315" s="1">
        <v>1.2510000000000001E-5</v>
      </c>
      <c r="CP315" s="1">
        <v>2.0329699999999999E-6</v>
      </c>
      <c r="CQ315" s="1">
        <v>1.4079200000000001E-7</v>
      </c>
      <c r="CR315" s="1">
        <v>1.7023300000000001E-7</v>
      </c>
      <c r="CS315" s="1">
        <v>1.00195E-9</v>
      </c>
      <c r="CT315" s="1">
        <v>5.82261E-11</v>
      </c>
      <c r="CU315" s="1">
        <v>7.3543700000000002E-16</v>
      </c>
      <c r="CV315" s="1">
        <v>2.2868999999999999E-30</v>
      </c>
      <c r="CW315">
        <v>0</v>
      </c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</row>
    <row r="316" spans="1:174" x14ac:dyDescent="0.45">
      <c r="A316">
        <v>4.39168</v>
      </c>
      <c r="B316">
        <v>4.7822500000000003</v>
      </c>
      <c r="C316">
        <v>5.2175000000000002</v>
      </c>
      <c r="D316">
        <v>5.4974299999999996</v>
      </c>
      <c r="E316">
        <v>5.1651899999999999</v>
      </c>
      <c r="F316">
        <v>5.1711799999999997</v>
      </c>
      <c r="G316">
        <v>5.7445399999999998</v>
      </c>
      <c r="H316">
        <v>5.9942599999999997</v>
      </c>
      <c r="I316">
        <v>4.8863000000000003</v>
      </c>
      <c r="J316">
        <v>5.0946499999999997</v>
      </c>
      <c r="K316">
        <v>4.5194200000000002</v>
      </c>
      <c r="L316">
        <v>3.9127200000000002</v>
      </c>
      <c r="M316">
        <v>3.48983</v>
      </c>
      <c r="N316">
        <v>4.60154</v>
      </c>
      <c r="O316">
        <v>5.8643299999999998</v>
      </c>
      <c r="P316">
        <v>6.0445900000000004</v>
      </c>
      <c r="Q316">
        <v>6.7337400000000001</v>
      </c>
      <c r="R316">
        <v>4.7652999999999999</v>
      </c>
      <c r="S316">
        <v>5.6731299999999996</v>
      </c>
      <c r="T316">
        <v>6.0178000000000003</v>
      </c>
      <c r="U316">
        <v>6.13009</v>
      </c>
      <c r="V316">
        <v>5.0398899999999998</v>
      </c>
      <c r="W316">
        <v>5.28749</v>
      </c>
      <c r="X316">
        <v>5.0461400000000003</v>
      </c>
      <c r="Y316">
        <v>4.5433500000000002</v>
      </c>
      <c r="Z316">
        <v>4.3969899999999997</v>
      </c>
      <c r="AA316">
        <v>3.7946300000000002</v>
      </c>
      <c r="AB316">
        <v>4.16113</v>
      </c>
      <c r="AC316">
        <v>4.1718299999999999</v>
      </c>
      <c r="AD316">
        <v>4.0985899999999997</v>
      </c>
      <c r="AE316">
        <v>4.2999400000000003</v>
      </c>
      <c r="AF316">
        <v>5.9832299999999998</v>
      </c>
      <c r="AG316">
        <v>4.5136000000000003</v>
      </c>
      <c r="AH316">
        <v>4.3088199999999999</v>
      </c>
      <c r="AI316">
        <v>4.7968400000000004</v>
      </c>
      <c r="AJ316">
        <v>4.7404500000000001</v>
      </c>
      <c r="AK316">
        <v>3.57118</v>
      </c>
      <c r="AL316">
        <v>3.7454900000000002</v>
      </c>
      <c r="AM316">
        <v>4.2873400000000004</v>
      </c>
      <c r="AN316">
        <v>5.415</v>
      </c>
      <c r="AO316">
        <v>5.8344300000000002</v>
      </c>
      <c r="AP316">
        <v>5.7450599999999996</v>
      </c>
      <c r="AQ316">
        <v>4.8547399999999996</v>
      </c>
      <c r="AR316">
        <v>6.6530699999999996</v>
      </c>
      <c r="AS316">
        <v>5.0462999999999996</v>
      </c>
      <c r="AT316">
        <v>4.1689499999999997</v>
      </c>
      <c r="AU316">
        <v>4.43764</v>
      </c>
      <c r="AV316">
        <v>3.8878699999999999</v>
      </c>
      <c r="AW316">
        <v>3.8354499999999998</v>
      </c>
      <c r="AX316">
        <v>3.5312999999999999</v>
      </c>
      <c r="AY316">
        <v>2.9589599999999998</v>
      </c>
      <c r="AZ316">
        <v>2.5952799999999998</v>
      </c>
      <c r="BA316">
        <v>1.37151</v>
      </c>
      <c r="BB316">
        <v>0.97052300000000002</v>
      </c>
      <c r="BC316">
        <v>0.44239299999999998</v>
      </c>
      <c r="BD316">
        <v>0.35146699999999997</v>
      </c>
      <c r="BE316">
        <v>0.32160699999999998</v>
      </c>
      <c r="BF316">
        <v>0.38911200000000001</v>
      </c>
      <c r="BG316">
        <v>0.49910100000000002</v>
      </c>
      <c r="BH316">
        <v>0.27624399999999999</v>
      </c>
      <c r="BI316">
        <v>0.22057499999999999</v>
      </c>
      <c r="BJ316">
        <v>0.23324500000000001</v>
      </c>
      <c r="BK316">
        <v>0.12742300000000001</v>
      </c>
      <c r="BL316">
        <v>0.20626</v>
      </c>
      <c r="BM316">
        <v>0.12679000000000001</v>
      </c>
      <c r="BN316">
        <v>0.14303399999999999</v>
      </c>
      <c r="BO316">
        <v>0.109136</v>
      </c>
      <c r="BP316">
        <v>0.22237799999999999</v>
      </c>
      <c r="BQ316">
        <v>0.30622100000000002</v>
      </c>
      <c r="BR316">
        <v>0.233959</v>
      </c>
      <c r="BS316">
        <v>0.30710100000000001</v>
      </c>
      <c r="BT316">
        <v>0.26394899999999999</v>
      </c>
      <c r="BU316">
        <v>0.13561100000000001</v>
      </c>
      <c r="BV316">
        <v>6.3445600000000005E-2</v>
      </c>
      <c r="BW316">
        <v>0.121834</v>
      </c>
      <c r="BX316">
        <v>6.7324499999999995E-2</v>
      </c>
      <c r="BY316">
        <v>3.4031800000000001E-2</v>
      </c>
      <c r="BZ316">
        <v>4.17668E-2</v>
      </c>
      <c r="CA316">
        <v>2.95441E-2</v>
      </c>
      <c r="CB316">
        <v>4.1847000000000002E-2</v>
      </c>
      <c r="CC316">
        <v>4.7152800000000002E-2</v>
      </c>
      <c r="CD316">
        <v>3.09292E-2</v>
      </c>
      <c r="CE316">
        <v>2.5536199999999998E-2</v>
      </c>
      <c r="CF316">
        <v>1.8521800000000001E-2</v>
      </c>
      <c r="CG316">
        <v>2.1310800000000001E-2</v>
      </c>
      <c r="CH316">
        <v>2.02028E-2</v>
      </c>
      <c r="CI316">
        <v>3.3575699999999998E-3</v>
      </c>
      <c r="CJ316">
        <v>5.4646299999999996E-4</v>
      </c>
      <c r="CK316">
        <v>2.09268E-4</v>
      </c>
      <c r="CL316">
        <v>1.1229899999999999E-3</v>
      </c>
      <c r="CM316">
        <v>2.0834E-4</v>
      </c>
      <c r="CN316" s="1">
        <v>9.8185600000000001E-6</v>
      </c>
      <c r="CO316" s="1">
        <v>5.8731299999999998E-5</v>
      </c>
      <c r="CP316" s="1">
        <v>3.9247800000000001E-5</v>
      </c>
      <c r="CQ316" s="1">
        <v>3.1310299999999997E-5</v>
      </c>
      <c r="CR316" s="1">
        <v>1.6563400000000001E-5</v>
      </c>
      <c r="CS316" s="1">
        <v>7.6545999999999995E-6</v>
      </c>
      <c r="CT316" s="1">
        <v>1.23177E-8</v>
      </c>
      <c r="CU316" s="1">
        <v>9.9088899999999993E-9</v>
      </c>
      <c r="CV316" s="1">
        <v>5.9898300000000004E-20</v>
      </c>
      <c r="CW316">
        <v>0</v>
      </c>
      <c r="FJ316" s="1"/>
      <c r="FK316" s="1"/>
      <c r="FL316" s="1"/>
      <c r="FM316" s="1"/>
      <c r="FN316" s="1"/>
      <c r="FO316" s="1"/>
      <c r="FP316" s="1"/>
      <c r="FQ316" s="1"/>
      <c r="FR316" s="1"/>
    </row>
    <row r="317" spans="1:174" x14ac:dyDescent="0.45">
      <c r="A317">
        <v>4.39168</v>
      </c>
      <c r="B317">
        <v>4.6633699999999996</v>
      </c>
      <c r="C317">
        <v>5.6360599999999996</v>
      </c>
      <c r="D317">
        <v>6.3950300000000002</v>
      </c>
      <c r="E317">
        <v>6.06053</v>
      </c>
      <c r="F317">
        <v>5.9113600000000002</v>
      </c>
      <c r="G317">
        <v>5.0234500000000004</v>
      </c>
      <c r="H317">
        <v>5.4475300000000004</v>
      </c>
      <c r="I317">
        <v>5.0850299999999997</v>
      </c>
      <c r="J317">
        <v>5.0111600000000003</v>
      </c>
      <c r="K317">
        <v>4.6069699999999996</v>
      </c>
      <c r="L317">
        <v>4.0457900000000002</v>
      </c>
      <c r="M317">
        <v>3.8937599999999999</v>
      </c>
      <c r="N317">
        <v>3.3357899999999998</v>
      </c>
      <c r="O317">
        <v>3.6977000000000002</v>
      </c>
      <c r="P317">
        <v>2.7687300000000001</v>
      </c>
      <c r="Q317">
        <v>2.5013299999999998</v>
      </c>
      <c r="R317">
        <v>2.5175200000000002</v>
      </c>
      <c r="S317">
        <v>2.1783199999999998</v>
      </c>
      <c r="T317">
        <v>1.97837</v>
      </c>
      <c r="U317">
        <v>2.3048500000000001</v>
      </c>
      <c r="V317">
        <v>2.0357400000000001</v>
      </c>
      <c r="W317">
        <v>1.9782200000000001</v>
      </c>
      <c r="X317">
        <v>1.4681</v>
      </c>
      <c r="Y317">
        <v>1.2614000000000001</v>
      </c>
      <c r="Z317">
        <v>1.16405</v>
      </c>
      <c r="AA317">
        <v>0.77941700000000003</v>
      </c>
      <c r="AB317">
        <v>0.65791599999999995</v>
      </c>
      <c r="AC317">
        <v>0.82623599999999997</v>
      </c>
      <c r="AD317">
        <v>0.74330499999999999</v>
      </c>
      <c r="AE317">
        <v>1.17171</v>
      </c>
      <c r="AF317">
        <v>1.0210300000000001</v>
      </c>
      <c r="AG317">
        <v>1.09778</v>
      </c>
      <c r="AH317">
        <v>1.0022500000000001</v>
      </c>
      <c r="AI317">
        <v>0.94645500000000005</v>
      </c>
      <c r="AJ317">
        <v>0.98804800000000004</v>
      </c>
      <c r="AK317">
        <v>0.74972799999999995</v>
      </c>
      <c r="AL317">
        <v>0.50677300000000003</v>
      </c>
      <c r="AM317">
        <v>0.55132400000000004</v>
      </c>
      <c r="AN317">
        <v>0.32961299999999999</v>
      </c>
      <c r="AO317">
        <v>0.344445</v>
      </c>
      <c r="AP317">
        <v>0.40925699999999998</v>
      </c>
      <c r="AQ317">
        <v>0.41641</v>
      </c>
      <c r="AR317">
        <v>0.365782</v>
      </c>
      <c r="AS317">
        <v>0.36456899999999998</v>
      </c>
      <c r="AT317">
        <v>0.54110400000000003</v>
      </c>
      <c r="AU317">
        <v>0.29941200000000001</v>
      </c>
      <c r="AV317">
        <v>0.28156599999999998</v>
      </c>
      <c r="AW317">
        <v>0.212203</v>
      </c>
      <c r="AX317">
        <v>0.109902</v>
      </c>
      <c r="AY317">
        <v>5.1801699999999999E-2</v>
      </c>
      <c r="AZ317">
        <v>4.8037200000000002E-2</v>
      </c>
      <c r="BA317">
        <v>8.1139500000000003E-2</v>
      </c>
      <c r="BB317">
        <v>9.1430999999999998E-2</v>
      </c>
      <c r="BC317">
        <v>4.8991399999999997E-2</v>
      </c>
      <c r="BD317">
        <v>3.3701200000000001E-2</v>
      </c>
      <c r="BE317">
        <v>2.8059299999999999E-2</v>
      </c>
      <c r="BF317">
        <v>3.2029000000000002E-2</v>
      </c>
      <c r="BG317">
        <v>8.4841E-2</v>
      </c>
      <c r="BH317">
        <v>8.5486300000000001E-2</v>
      </c>
      <c r="BI317">
        <v>6.3092099999999998E-2</v>
      </c>
      <c r="BJ317">
        <v>4.46364E-2</v>
      </c>
      <c r="BK317">
        <v>4.9635400000000003E-2</v>
      </c>
      <c r="BL317">
        <v>2.1813800000000001E-2</v>
      </c>
      <c r="BM317">
        <v>8.4129099999999991E-3</v>
      </c>
      <c r="BN317">
        <v>1.8171799999999998E-2</v>
      </c>
      <c r="BO317">
        <v>2.0142400000000001E-2</v>
      </c>
      <c r="BP317">
        <v>1.18005E-2</v>
      </c>
      <c r="BQ317">
        <v>1.5515599999999999E-2</v>
      </c>
      <c r="BR317">
        <v>9.4948099999999994E-3</v>
      </c>
      <c r="BS317">
        <v>1.36624E-2</v>
      </c>
      <c r="BT317">
        <v>5.53836E-3</v>
      </c>
      <c r="BU317">
        <v>2.5126900000000001E-3</v>
      </c>
      <c r="BV317">
        <v>3.2508799999999998E-3</v>
      </c>
      <c r="BW317">
        <v>1.25497E-3</v>
      </c>
      <c r="BX317">
        <v>2.9743700000000001E-4</v>
      </c>
      <c r="BY317">
        <v>1.42103E-4</v>
      </c>
      <c r="BZ317" s="1">
        <v>4.7191799999999998E-5</v>
      </c>
      <c r="CA317" s="1">
        <v>3.3764199999999998E-5</v>
      </c>
      <c r="CB317" s="1">
        <v>5.3844499999999998E-6</v>
      </c>
      <c r="CC317" s="1">
        <v>1.9150700000000001E-6</v>
      </c>
      <c r="CD317" s="1">
        <v>1.6546499999999999E-6</v>
      </c>
      <c r="CE317" s="1">
        <v>3.9641599999999999E-7</v>
      </c>
      <c r="CF317" s="1">
        <v>2.4361799999999999E-8</v>
      </c>
      <c r="CG317" s="1">
        <v>3.1071000000000002E-9</v>
      </c>
      <c r="CH317" s="1">
        <v>2.8176E-8</v>
      </c>
      <c r="CI317" s="1">
        <v>4.5045400000000002E-9</v>
      </c>
      <c r="CJ317" s="1">
        <v>1.44239E-9</v>
      </c>
      <c r="CK317" s="1">
        <v>1.81003E-11</v>
      </c>
      <c r="CL317" s="1">
        <v>1.4013899999999999E-12</v>
      </c>
      <c r="CM317" s="1">
        <v>1.74608E-14</v>
      </c>
      <c r="CN317" s="1">
        <v>1.4255299999999999E-15</v>
      </c>
      <c r="CO317" s="1">
        <v>1.9047700000000001E-17</v>
      </c>
      <c r="CP317" s="1">
        <v>2.6356599999999999E-20</v>
      </c>
      <c r="CQ317" s="1">
        <v>1.8211600000000001E-25</v>
      </c>
      <c r="CR317" s="1">
        <v>3.8877499999999998E-25</v>
      </c>
      <c r="CS317" s="1">
        <v>1.50487E-35</v>
      </c>
      <c r="CT317" s="1">
        <v>2.78366E-42</v>
      </c>
      <c r="CU317" s="1">
        <v>4.4159099999999999E-58</v>
      </c>
      <c r="CV317" s="1">
        <v>1.2753600000000001E-136</v>
      </c>
      <c r="CW317">
        <v>0</v>
      </c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</row>
    <row r="318" spans="1:174" x14ac:dyDescent="0.45">
      <c r="A318">
        <v>4.39168</v>
      </c>
      <c r="B318">
        <v>5.1044</v>
      </c>
      <c r="C318">
        <v>4.5178599999999998</v>
      </c>
      <c r="D318">
        <v>4.0062499999999996</v>
      </c>
      <c r="E318">
        <v>4.0261199999999997</v>
      </c>
      <c r="F318">
        <v>4.9349100000000004</v>
      </c>
      <c r="G318">
        <v>3.7932999999999999</v>
      </c>
      <c r="H318">
        <v>3.9097300000000001</v>
      </c>
      <c r="I318">
        <v>4.3055599999999998</v>
      </c>
      <c r="J318">
        <v>5.3535199999999996</v>
      </c>
      <c r="K318">
        <v>5.3228299999999997</v>
      </c>
      <c r="L318">
        <v>6.5199800000000003</v>
      </c>
      <c r="M318">
        <v>6.8014400000000004</v>
      </c>
      <c r="N318">
        <v>6.9123599999999996</v>
      </c>
      <c r="O318">
        <v>7.6228100000000003</v>
      </c>
      <c r="P318">
        <v>5.9167399999999999</v>
      </c>
      <c r="Q318">
        <v>6.65062</v>
      </c>
      <c r="R318">
        <v>8.7598699999999994</v>
      </c>
      <c r="S318">
        <v>9.4477499999999992</v>
      </c>
      <c r="T318">
        <v>8.6170000000000009</v>
      </c>
      <c r="U318">
        <v>10.608499999999999</v>
      </c>
      <c r="V318">
        <v>12.189</v>
      </c>
      <c r="W318">
        <v>11.3856</v>
      </c>
      <c r="X318">
        <v>11.494300000000001</v>
      </c>
      <c r="Y318">
        <v>10.796200000000001</v>
      </c>
      <c r="Z318">
        <v>11.9239</v>
      </c>
      <c r="AA318">
        <v>12.689299999999999</v>
      </c>
      <c r="AB318">
        <v>13.3131</v>
      </c>
      <c r="AC318">
        <v>15.1614</v>
      </c>
      <c r="AD318">
        <v>17.05</v>
      </c>
      <c r="AE318">
        <v>16.739000000000001</v>
      </c>
      <c r="AF318">
        <v>16.549299999999999</v>
      </c>
      <c r="AG318">
        <v>16.835100000000001</v>
      </c>
      <c r="AH318">
        <v>17.130400000000002</v>
      </c>
      <c r="AI318">
        <v>16.883700000000001</v>
      </c>
      <c r="AJ318">
        <v>17.539100000000001</v>
      </c>
      <c r="AK318">
        <v>21.7194</v>
      </c>
      <c r="AL318">
        <v>19.750800000000002</v>
      </c>
      <c r="AM318">
        <v>19.191600000000001</v>
      </c>
      <c r="AN318">
        <v>16.784300000000002</v>
      </c>
      <c r="AO318">
        <v>18.075600000000001</v>
      </c>
      <c r="AP318">
        <v>17.518799999999999</v>
      </c>
      <c r="AQ318">
        <v>16.315100000000001</v>
      </c>
      <c r="AR318">
        <v>18.581199999999999</v>
      </c>
      <c r="AS318">
        <v>17.824200000000001</v>
      </c>
      <c r="AT318">
        <v>18.817499999999999</v>
      </c>
      <c r="AU318">
        <v>17.7319</v>
      </c>
      <c r="AV318">
        <v>17.592500000000001</v>
      </c>
      <c r="AW318">
        <v>15.456200000000001</v>
      </c>
      <c r="AX318">
        <v>20.314499999999999</v>
      </c>
      <c r="AY318">
        <v>20.950399999999998</v>
      </c>
      <c r="AZ318">
        <v>21.209599999999998</v>
      </c>
      <c r="BA318">
        <v>21.186399999999999</v>
      </c>
      <c r="BB318">
        <v>25.097100000000001</v>
      </c>
      <c r="BC318">
        <v>24.373899999999999</v>
      </c>
      <c r="BD318">
        <v>25.359000000000002</v>
      </c>
      <c r="BE318">
        <v>23.305599999999998</v>
      </c>
      <c r="BF318">
        <v>23.084499999999998</v>
      </c>
      <c r="BG318">
        <v>24.325099999999999</v>
      </c>
      <c r="BH318">
        <v>24.083200000000001</v>
      </c>
      <c r="BI318">
        <v>21.305399999999999</v>
      </c>
      <c r="BJ318">
        <v>21.1233</v>
      </c>
      <c r="BK318">
        <v>19.221599999999999</v>
      </c>
      <c r="BL318">
        <v>17.858899999999998</v>
      </c>
      <c r="BM318">
        <v>20.701000000000001</v>
      </c>
      <c r="BN318">
        <v>20.0642</v>
      </c>
      <c r="BO318">
        <v>18.533300000000001</v>
      </c>
      <c r="BP318">
        <v>16.663599999999999</v>
      </c>
      <c r="BQ318">
        <v>15.861000000000001</v>
      </c>
      <c r="BR318">
        <v>15.407400000000001</v>
      </c>
      <c r="BS318">
        <v>15.661</v>
      </c>
      <c r="BT318">
        <v>15.211399999999999</v>
      </c>
      <c r="BU318">
        <v>11.140700000000001</v>
      </c>
      <c r="BV318">
        <v>12.5984</v>
      </c>
      <c r="BW318">
        <v>11.6622</v>
      </c>
      <c r="BX318">
        <v>11.2582</v>
      </c>
      <c r="BY318">
        <v>11.3492</v>
      </c>
      <c r="BZ318">
        <v>10.662699999999999</v>
      </c>
      <c r="CA318">
        <v>9.3669499999999992</v>
      </c>
      <c r="CB318">
        <v>7.8100199999999997</v>
      </c>
      <c r="CC318">
        <v>9.0416600000000003</v>
      </c>
      <c r="CD318">
        <v>7.2944699999999996</v>
      </c>
      <c r="CE318">
        <v>9.4179999999999993</v>
      </c>
      <c r="CF318">
        <v>9.69435</v>
      </c>
      <c r="CG318">
        <v>10.5793</v>
      </c>
      <c r="CH318">
        <v>11.630100000000001</v>
      </c>
      <c r="CI318">
        <v>12.463699999999999</v>
      </c>
      <c r="CJ318">
        <v>11.059100000000001</v>
      </c>
      <c r="CK318">
        <v>10.2521</v>
      </c>
      <c r="CL318">
        <v>9.7964500000000001</v>
      </c>
      <c r="CM318">
        <v>9.0852900000000005</v>
      </c>
      <c r="CN318">
        <v>7.6512200000000004</v>
      </c>
      <c r="CO318">
        <v>6.7767799999999996</v>
      </c>
      <c r="CP318">
        <v>8.9180299999999999</v>
      </c>
      <c r="CQ318">
        <v>10.412000000000001</v>
      </c>
      <c r="CR318">
        <v>9.7191200000000002</v>
      </c>
      <c r="CS318">
        <v>8.9528599999999994</v>
      </c>
      <c r="CT318">
        <v>10.4434</v>
      </c>
      <c r="CU318">
        <v>9.0598299999999998</v>
      </c>
      <c r="CV318">
        <v>8.4385600000000007</v>
      </c>
      <c r="CW318">
        <v>8.9257399999999993</v>
      </c>
    </row>
    <row r="319" spans="1:174" x14ac:dyDescent="0.45">
      <c r="A319">
        <v>4.39168</v>
      </c>
      <c r="B319">
        <v>3.8605700000000001</v>
      </c>
      <c r="C319">
        <v>4.26356</v>
      </c>
      <c r="D319">
        <v>3.3166099999999998</v>
      </c>
      <c r="E319">
        <v>3.1904499999999998</v>
      </c>
      <c r="F319">
        <v>3.8703500000000002</v>
      </c>
      <c r="G319">
        <v>3.22296</v>
      </c>
      <c r="H319">
        <v>2.7754799999999999</v>
      </c>
      <c r="I319">
        <v>3.7245699999999999</v>
      </c>
      <c r="J319">
        <v>3.1129500000000001</v>
      </c>
      <c r="K319">
        <v>2.37812</v>
      </c>
      <c r="L319">
        <v>2.3268599999999999</v>
      </c>
      <c r="M319">
        <v>1.67232</v>
      </c>
      <c r="N319">
        <v>1.3585199999999999</v>
      </c>
      <c r="O319">
        <v>1.66214</v>
      </c>
      <c r="P319">
        <v>1.8437300000000001</v>
      </c>
      <c r="Q319">
        <v>2.7667899999999999</v>
      </c>
      <c r="R319">
        <v>1.95347</v>
      </c>
      <c r="S319">
        <v>1.76078</v>
      </c>
      <c r="T319">
        <v>1.5118799999999999</v>
      </c>
      <c r="U319">
        <v>1.44739</v>
      </c>
      <c r="V319">
        <v>1.7567699999999999</v>
      </c>
      <c r="W319">
        <v>1.5154399999999999</v>
      </c>
      <c r="X319">
        <v>1.4888999999999999</v>
      </c>
      <c r="Y319">
        <v>2.0841699999999999</v>
      </c>
      <c r="Z319">
        <v>2.2320099999999998</v>
      </c>
      <c r="AA319">
        <v>2.9653900000000002</v>
      </c>
      <c r="AB319">
        <v>4.50406</v>
      </c>
      <c r="AC319">
        <v>3.1501399999999999</v>
      </c>
      <c r="AD319">
        <v>3.6926999999999999</v>
      </c>
      <c r="AE319">
        <v>2.6702900000000001</v>
      </c>
      <c r="AF319">
        <v>2.4063400000000001</v>
      </c>
      <c r="AG319">
        <v>1.9899199999999999</v>
      </c>
      <c r="AH319">
        <v>1.7430600000000001</v>
      </c>
      <c r="AI319">
        <v>1.8777699999999999</v>
      </c>
      <c r="AJ319">
        <v>1.1415200000000001</v>
      </c>
      <c r="AK319">
        <v>1.0923499999999999</v>
      </c>
      <c r="AL319">
        <v>0.83746799999999999</v>
      </c>
      <c r="AM319">
        <v>0.54136099999999998</v>
      </c>
      <c r="AN319">
        <v>0.54480499999999998</v>
      </c>
      <c r="AO319">
        <v>0.52602800000000005</v>
      </c>
      <c r="AP319">
        <v>0.81015999999999999</v>
      </c>
      <c r="AQ319">
        <v>0.83584199999999997</v>
      </c>
      <c r="AR319">
        <v>0.64733300000000005</v>
      </c>
      <c r="AS319">
        <v>0.44007600000000002</v>
      </c>
      <c r="AT319">
        <v>0.55197300000000005</v>
      </c>
      <c r="AU319">
        <v>0.45893200000000001</v>
      </c>
      <c r="AV319">
        <v>0.335586</v>
      </c>
      <c r="AW319">
        <v>0.32375599999999999</v>
      </c>
      <c r="AX319">
        <v>0.327096</v>
      </c>
      <c r="AY319">
        <v>0.24200099999999999</v>
      </c>
      <c r="AZ319">
        <v>0.19126099999999999</v>
      </c>
      <c r="BA319">
        <v>0.19145699999999999</v>
      </c>
      <c r="BB319">
        <v>0.19459499999999999</v>
      </c>
      <c r="BC319">
        <v>0.29534100000000002</v>
      </c>
      <c r="BD319">
        <v>0.24436099999999999</v>
      </c>
      <c r="BE319">
        <v>0.21262800000000001</v>
      </c>
      <c r="BF319">
        <v>0.22620999999999999</v>
      </c>
      <c r="BG319">
        <v>0.37011500000000003</v>
      </c>
      <c r="BH319">
        <v>0.38940900000000001</v>
      </c>
      <c r="BI319">
        <v>0.38677299999999998</v>
      </c>
      <c r="BJ319">
        <v>0.32185599999999998</v>
      </c>
      <c r="BK319">
        <v>0.26164999999999999</v>
      </c>
      <c r="BL319">
        <v>0.12209299999999999</v>
      </c>
      <c r="BM319">
        <v>0.148118</v>
      </c>
      <c r="BN319">
        <v>0.20477500000000001</v>
      </c>
      <c r="BO319">
        <v>0.259127</v>
      </c>
      <c r="BP319">
        <v>0.22551299999999999</v>
      </c>
      <c r="BQ319">
        <v>0.16772999999999999</v>
      </c>
      <c r="BR319">
        <v>0.27125500000000002</v>
      </c>
      <c r="BS319">
        <v>0.34736099999999998</v>
      </c>
      <c r="BT319">
        <v>0.18833</v>
      </c>
      <c r="BU319">
        <v>0.211095</v>
      </c>
      <c r="BV319">
        <v>0.169624</v>
      </c>
      <c r="BW319">
        <v>0.126002</v>
      </c>
      <c r="BX319">
        <v>0.13524</v>
      </c>
      <c r="BY319">
        <v>9.6813300000000005E-2</v>
      </c>
      <c r="BZ319">
        <v>9.2807500000000001E-2</v>
      </c>
      <c r="CA319">
        <v>6.8546800000000005E-2</v>
      </c>
      <c r="CB319">
        <v>3.4329499999999999E-2</v>
      </c>
      <c r="CC319">
        <v>1.70288E-2</v>
      </c>
      <c r="CD319">
        <v>8.9178199999999999E-3</v>
      </c>
      <c r="CE319">
        <v>1.75033E-3</v>
      </c>
      <c r="CF319">
        <v>8.3733500000000003E-4</v>
      </c>
      <c r="CG319">
        <v>1.71261E-4</v>
      </c>
      <c r="CH319">
        <v>1.87343E-4</v>
      </c>
      <c r="CI319" s="1">
        <v>5.67296E-5</v>
      </c>
      <c r="CJ319" s="1">
        <v>3.5955899999999999E-5</v>
      </c>
      <c r="CK319" s="1">
        <v>3.2930399999999999E-6</v>
      </c>
      <c r="CL319" s="1">
        <v>3.9789500000000002E-6</v>
      </c>
      <c r="CM319" s="1">
        <v>5.3945799999999999E-7</v>
      </c>
      <c r="CN319" s="1">
        <v>8.49144E-7</v>
      </c>
      <c r="CO319" s="1">
        <v>8.61429E-8</v>
      </c>
      <c r="CP319" s="1">
        <v>7.3230199999999996E-10</v>
      </c>
      <c r="CQ319" s="1">
        <v>2.15925E-9</v>
      </c>
      <c r="CR319" s="1">
        <v>2.18383E-12</v>
      </c>
      <c r="CS319" s="1">
        <v>1.9067100000000001E-13</v>
      </c>
      <c r="CT319" s="1">
        <v>1.06581E-16</v>
      </c>
      <c r="CU319" s="1">
        <v>2.0605300000000001E-26</v>
      </c>
      <c r="CV319" s="1">
        <v>1.5818100000000001E-52</v>
      </c>
      <c r="CW319">
        <v>0</v>
      </c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</row>
    <row r="320" spans="1:174" x14ac:dyDescent="0.45">
      <c r="A320">
        <v>4.39168</v>
      </c>
      <c r="B320">
        <v>5.7193100000000001</v>
      </c>
      <c r="C320">
        <v>6.1329700000000003</v>
      </c>
      <c r="D320">
        <v>5.7085400000000002</v>
      </c>
      <c r="E320">
        <v>4.5377400000000003</v>
      </c>
      <c r="F320">
        <v>4.6039199999999996</v>
      </c>
      <c r="G320">
        <v>4.9336500000000001</v>
      </c>
      <c r="H320">
        <v>4.5769399999999996</v>
      </c>
      <c r="I320">
        <v>5.1221800000000002</v>
      </c>
      <c r="J320">
        <v>5.7382499999999999</v>
      </c>
      <c r="K320">
        <v>5.6366899999999998</v>
      </c>
      <c r="L320">
        <v>5.5980699999999999</v>
      </c>
      <c r="M320">
        <v>5.8384499999999999</v>
      </c>
      <c r="N320">
        <v>4.95303</v>
      </c>
      <c r="O320">
        <v>5.8299899999999996</v>
      </c>
      <c r="P320">
        <v>6.1163100000000004</v>
      </c>
      <c r="Q320">
        <v>7.7798299999999996</v>
      </c>
      <c r="R320">
        <v>4.8782199999999998</v>
      </c>
      <c r="S320">
        <v>4.3761099999999997</v>
      </c>
      <c r="T320">
        <v>5.3456700000000001</v>
      </c>
      <c r="U320">
        <v>5.4396300000000002</v>
      </c>
      <c r="V320">
        <v>4.7441500000000003</v>
      </c>
      <c r="W320">
        <v>4.9382799999999998</v>
      </c>
      <c r="X320">
        <v>5.8503100000000003</v>
      </c>
      <c r="Y320">
        <v>4.1541300000000003</v>
      </c>
      <c r="Z320">
        <v>3.3827400000000001</v>
      </c>
      <c r="AA320">
        <v>2.8895300000000002</v>
      </c>
      <c r="AB320">
        <v>2.54555</v>
      </c>
      <c r="AC320">
        <v>3.1966199999999998</v>
      </c>
      <c r="AD320">
        <v>3.4300999999999999</v>
      </c>
      <c r="AE320">
        <v>3.6706400000000001</v>
      </c>
      <c r="AF320">
        <v>4.1072199999999999</v>
      </c>
      <c r="AG320">
        <v>4.1967999999999996</v>
      </c>
      <c r="AH320">
        <v>3.5938400000000001</v>
      </c>
      <c r="AI320">
        <v>3.2898399999999999</v>
      </c>
      <c r="AJ320">
        <v>2.90584</v>
      </c>
      <c r="AK320">
        <v>2.60764</v>
      </c>
      <c r="AL320">
        <v>2.4587300000000001</v>
      </c>
      <c r="AM320">
        <v>3.2568600000000001</v>
      </c>
      <c r="AN320">
        <v>3.1163599999999998</v>
      </c>
      <c r="AO320">
        <v>2.6583800000000002</v>
      </c>
      <c r="AP320">
        <v>2.2442500000000001</v>
      </c>
      <c r="AQ320">
        <v>1.8916500000000001</v>
      </c>
      <c r="AR320">
        <v>1.75621</v>
      </c>
      <c r="AS320">
        <v>1.7428300000000001</v>
      </c>
      <c r="AT320">
        <v>2.6533899999999999</v>
      </c>
      <c r="AU320">
        <v>3.3296999999999999</v>
      </c>
      <c r="AV320">
        <v>2.2711199999999998</v>
      </c>
      <c r="AW320">
        <v>2.37154</v>
      </c>
      <c r="AX320">
        <v>3.0939199999999998</v>
      </c>
      <c r="AY320">
        <v>2.2046199999999998</v>
      </c>
      <c r="AZ320">
        <v>2.3585199999999999</v>
      </c>
      <c r="BA320">
        <v>1.9892099999999999</v>
      </c>
      <c r="BB320">
        <v>1.65842</v>
      </c>
      <c r="BC320">
        <v>2.5601799999999999</v>
      </c>
      <c r="BD320">
        <v>1.9348700000000001</v>
      </c>
      <c r="BE320">
        <v>1.8485199999999999</v>
      </c>
      <c r="BF320">
        <v>1.66879</v>
      </c>
      <c r="BG320">
        <v>0.98268500000000003</v>
      </c>
      <c r="BH320">
        <v>0.85657099999999997</v>
      </c>
      <c r="BI320">
        <v>0.99825299999999995</v>
      </c>
      <c r="BJ320">
        <v>0.94664099999999995</v>
      </c>
      <c r="BK320">
        <v>0.62753700000000001</v>
      </c>
      <c r="BL320">
        <v>0.69349899999999998</v>
      </c>
      <c r="BM320">
        <v>0.86765700000000001</v>
      </c>
      <c r="BN320">
        <v>1.50847</v>
      </c>
      <c r="BO320">
        <v>1.4251799999999999</v>
      </c>
      <c r="BP320">
        <v>2.2456800000000001</v>
      </c>
      <c r="BQ320">
        <v>3.3754499999999998</v>
      </c>
      <c r="BR320">
        <v>4.5271400000000002</v>
      </c>
      <c r="BS320">
        <v>3.19841</v>
      </c>
      <c r="BT320">
        <v>2.3407900000000001</v>
      </c>
      <c r="BU320">
        <v>2.0709599999999999</v>
      </c>
      <c r="BV320">
        <v>1.3408800000000001</v>
      </c>
      <c r="BW320">
        <v>0.73249299999999995</v>
      </c>
      <c r="BX320">
        <v>0.92970399999999997</v>
      </c>
      <c r="BY320">
        <v>1.4721900000000001</v>
      </c>
      <c r="BZ320">
        <v>1.24691</v>
      </c>
      <c r="CA320">
        <v>2.3893499999999999</v>
      </c>
      <c r="CB320">
        <v>2.6681499999999998</v>
      </c>
      <c r="CC320">
        <v>2.07599</v>
      </c>
      <c r="CD320">
        <v>3.0931299999999999</v>
      </c>
      <c r="CE320">
        <v>3.1903600000000001</v>
      </c>
      <c r="CF320">
        <v>3.0884100000000001</v>
      </c>
      <c r="CG320">
        <v>3.35744</v>
      </c>
      <c r="CH320">
        <v>3.2722500000000001</v>
      </c>
      <c r="CI320">
        <v>2.8288199999999999</v>
      </c>
      <c r="CJ320">
        <v>2.4088400000000001</v>
      </c>
      <c r="CK320">
        <v>4.88687</v>
      </c>
      <c r="CL320">
        <v>5.2734399999999999</v>
      </c>
      <c r="CM320">
        <v>3.7800600000000002</v>
      </c>
      <c r="CN320">
        <v>2.1069900000000001</v>
      </c>
      <c r="CO320">
        <v>1.5450699999999999</v>
      </c>
      <c r="CP320">
        <v>1.5148900000000001</v>
      </c>
      <c r="CQ320">
        <v>1.7048300000000001</v>
      </c>
      <c r="CR320">
        <v>1.5984799999999999</v>
      </c>
      <c r="CS320">
        <v>1.60216</v>
      </c>
      <c r="CT320">
        <v>4.4226900000000002</v>
      </c>
      <c r="CU320">
        <v>3.1118800000000002</v>
      </c>
      <c r="CV320">
        <v>1.92011</v>
      </c>
      <c r="CW320">
        <v>0</v>
      </c>
    </row>
    <row r="321" spans="1:174" x14ac:dyDescent="0.45">
      <c r="A321">
        <v>4.39168</v>
      </c>
      <c r="B321">
        <v>4.4330600000000002</v>
      </c>
      <c r="C321">
        <v>4.4889099999999997</v>
      </c>
      <c r="D321">
        <v>4.75312</v>
      </c>
      <c r="E321">
        <v>5.8956099999999996</v>
      </c>
      <c r="F321">
        <v>5.1181900000000002</v>
      </c>
      <c r="G321">
        <v>4.7701599999999997</v>
      </c>
      <c r="H321">
        <v>5.4519799999999998</v>
      </c>
      <c r="I321">
        <v>4.8333599999999999</v>
      </c>
      <c r="J321">
        <v>5.2310600000000003</v>
      </c>
      <c r="K321">
        <v>4.3903400000000001</v>
      </c>
      <c r="L321">
        <v>4.7293099999999999</v>
      </c>
      <c r="M321">
        <v>3.5579100000000001</v>
      </c>
      <c r="N321">
        <v>3.80362</v>
      </c>
      <c r="O321">
        <v>4.9321900000000003</v>
      </c>
      <c r="P321">
        <v>5.5634300000000003</v>
      </c>
      <c r="Q321">
        <v>4.9945599999999999</v>
      </c>
      <c r="R321">
        <v>5.2088900000000002</v>
      </c>
      <c r="S321">
        <v>4.8826200000000002</v>
      </c>
      <c r="T321">
        <v>4.8759399999999999</v>
      </c>
      <c r="U321">
        <v>5.5232999999999999</v>
      </c>
      <c r="V321">
        <v>5.6667699999999996</v>
      </c>
      <c r="W321">
        <v>5.0069299999999997</v>
      </c>
      <c r="X321">
        <v>5.1951999999999998</v>
      </c>
      <c r="Y321">
        <v>6.02555</v>
      </c>
      <c r="Z321">
        <v>7.0872400000000004</v>
      </c>
      <c r="AA321">
        <v>7.2366599999999996</v>
      </c>
      <c r="AB321">
        <v>6.5715500000000002</v>
      </c>
      <c r="AC321">
        <v>4.75129</v>
      </c>
      <c r="AD321">
        <v>3.5583399999999998</v>
      </c>
      <c r="AE321">
        <v>4.3383000000000003</v>
      </c>
      <c r="AF321">
        <v>5.7397799999999997</v>
      </c>
      <c r="AG321">
        <v>4.8354699999999999</v>
      </c>
      <c r="AH321">
        <v>4.3102799999999997</v>
      </c>
      <c r="AI321">
        <v>3.97458</v>
      </c>
      <c r="AJ321">
        <v>4.5316200000000002</v>
      </c>
      <c r="AK321">
        <v>4.3048400000000004</v>
      </c>
      <c r="AL321">
        <v>4.57064</v>
      </c>
      <c r="AM321">
        <v>4.8865699999999999</v>
      </c>
      <c r="AN321">
        <v>4.4586499999999996</v>
      </c>
      <c r="AO321">
        <v>5.0944399999999996</v>
      </c>
      <c r="AP321">
        <v>3.8199200000000002</v>
      </c>
      <c r="AQ321">
        <v>2.8679199999999998</v>
      </c>
      <c r="AR321">
        <v>2.1809799999999999</v>
      </c>
      <c r="AS321">
        <v>2.14066</v>
      </c>
      <c r="AT321">
        <v>1.95838</v>
      </c>
      <c r="AU321">
        <v>1.19347</v>
      </c>
      <c r="AV321">
        <v>0.77615599999999996</v>
      </c>
      <c r="AW321">
        <v>0.95986400000000005</v>
      </c>
      <c r="AX321">
        <v>0.88026300000000002</v>
      </c>
      <c r="AY321">
        <v>0.97888200000000003</v>
      </c>
      <c r="AZ321">
        <v>0.86757099999999998</v>
      </c>
      <c r="BA321">
        <v>0.65778999999999999</v>
      </c>
      <c r="BB321">
        <v>0.436635</v>
      </c>
      <c r="BC321">
        <v>0.3574</v>
      </c>
      <c r="BD321">
        <v>0.37084099999999998</v>
      </c>
      <c r="BE321">
        <v>0.39050699999999999</v>
      </c>
      <c r="BF321">
        <v>0.26964199999999999</v>
      </c>
      <c r="BG321">
        <v>0.229412</v>
      </c>
      <c r="BH321">
        <v>0.226274</v>
      </c>
      <c r="BI321">
        <v>0.19289100000000001</v>
      </c>
      <c r="BJ321">
        <v>0.13770199999999999</v>
      </c>
      <c r="BK321">
        <v>0.188362</v>
      </c>
      <c r="BL321">
        <v>0.28584599999999999</v>
      </c>
      <c r="BM321">
        <v>0.149697</v>
      </c>
      <c r="BN321">
        <v>0.11616</v>
      </c>
      <c r="BO321">
        <v>9.0403300000000006E-2</v>
      </c>
      <c r="BP321">
        <v>8.9987700000000004E-2</v>
      </c>
      <c r="BQ321">
        <v>0.16436200000000001</v>
      </c>
      <c r="BR321">
        <v>9.2465000000000006E-2</v>
      </c>
      <c r="BS321">
        <v>0.13376099999999999</v>
      </c>
      <c r="BT321">
        <v>0.13350799999999999</v>
      </c>
      <c r="BU321">
        <v>0.160525</v>
      </c>
      <c r="BV321">
        <v>0.108039</v>
      </c>
      <c r="BW321">
        <v>0.144368</v>
      </c>
      <c r="BX321">
        <v>0.12980800000000001</v>
      </c>
      <c r="BY321">
        <v>0.10009800000000001</v>
      </c>
      <c r="BZ321">
        <v>0.121257</v>
      </c>
      <c r="CA321">
        <v>6.3022300000000003E-2</v>
      </c>
      <c r="CB321">
        <v>4.0679699999999999E-2</v>
      </c>
      <c r="CC321">
        <v>2.0873699999999999E-2</v>
      </c>
      <c r="CD321">
        <v>6.9759499999999999E-3</v>
      </c>
      <c r="CE321">
        <v>1.6800700000000001E-3</v>
      </c>
      <c r="CF321">
        <v>8.0823699999999995E-4</v>
      </c>
      <c r="CG321">
        <v>6.9417999999999997E-4</v>
      </c>
      <c r="CH321">
        <v>5.1219799999999995E-4</v>
      </c>
      <c r="CI321">
        <v>1.59817E-4</v>
      </c>
      <c r="CJ321">
        <v>1.02347E-4</v>
      </c>
      <c r="CK321">
        <v>2.9805700000000001E-4</v>
      </c>
      <c r="CL321">
        <v>3.7756900000000002E-4</v>
      </c>
      <c r="CM321">
        <v>1.6584099999999999E-4</v>
      </c>
      <c r="CN321" s="1">
        <v>4.5450300000000001E-5</v>
      </c>
      <c r="CO321" s="1">
        <v>2.9884399999999999E-6</v>
      </c>
      <c r="CP321" s="1">
        <v>3.1319899999999998E-5</v>
      </c>
      <c r="CQ321" s="1">
        <v>1.9922600000000001E-5</v>
      </c>
      <c r="CR321" s="1">
        <v>1.0655E-6</v>
      </c>
      <c r="CS321" s="1">
        <v>1.0992700000000001E-5</v>
      </c>
      <c r="CT321" s="1">
        <v>5.1018500000000001E-7</v>
      </c>
      <c r="CU321" s="1">
        <v>3.1736699999999999E-8</v>
      </c>
      <c r="CV321" s="1">
        <v>1.6093800000000001E-14</v>
      </c>
      <c r="CW321">
        <v>0</v>
      </c>
      <c r="FJ321" s="1"/>
      <c r="FK321" s="1"/>
      <c r="FL321" s="1"/>
      <c r="FM321" s="1"/>
      <c r="FN321" s="1"/>
      <c r="FO321" s="1"/>
      <c r="FP321" s="1"/>
      <c r="FQ321" s="1"/>
      <c r="FR321" s="1"/>
    </row>
    <row r="322" spans="1:174" x14ac:dyDescent="0.45">
      <c r="A322">
        <v>4.39168</v>
      </c>
      <c r="B322">
        <v>3.5773999999999999</v>
      </c>
      <c r="C322">
        <v>3.1332499999999999</v>
      </c>
      <c r="D322">
        <v>3.08101</v>
      </c>
      <c r="E322">
        <v>3.7883599999999999</v>
      </c>
      <c r="F322">
        <v>3.6383700000000001</v>
      </c>
      <c r="G322">
        <v>3.5416799999999999</v>
      </c>
      <c r="H322">
        <v>3.03538</v>
      </c>
      <c r="I322">
        <v>3.0935600000000001</v>
      </c>
      <c r="J322">
        <v>3.6752400000000001</v>
      </c>
      <c r="K322">
        <v>3.9246699999999999</v>
      </c>
      <c r="L322">
        <v>3.3248500000000001</v>
      </c>
      <c r="M322">
        <v>3.3939900000000001</v>
      </c>
      <c r="N322">
        <v>3.1540599999999999</v>
      </c>
      <c r="O322">
        <v>3.6553900000000001</v>
      </c>
      <c r="P322">
        <v>3.3876599999999999</v>
      </c>
      <c r="Q322">
        <v>3.60534</v>
      </c>
      <c r="R322">
        <v>3.58663</v>
      </c>
      <c r="S322">
        <v>3.4685000000000001</v>
      </c>
      <c r="T322">
        <v>3.85602</v>
      </c>
      <c r="U322">
        <v>4.3990499999999999</v>
      </c>
      <c r="V322">
        <v>3.5978599999999998</v>
      </c>
      <c r="W322">
        <v>2.0334500000000002</v>
      </c>
      <c r="X322">
        <v>1.86876</v>
      </c>
      <c r="Y322">
        <v>1.4914400000000001</v>
      </c>
      <c r="Z322">
        <v>0.94932000000000005</v>
      </c>
      <c r="AA322">
        <v>0.69716400000000001</v>
      </c>
      <c r="AB322">
        <v>0.67665299999999995</v>
      </c>
      <c r="AC322">
        <v>0.923265</v>
      </c>
      <c r="AD322">
        <v>1.0483100000000001</v>
      </c>
      <c r="AE322">
        <v>1.45435</v>
      </c>
      <c r="AF322">
        <v>1.5564899999999999</v>
      </c>
      <c r="AG322">
        <v>1.8979200000000001</v>
      </c>
      <c r="AH322">
        <v>2.3008099999999998</v>
      </c>
      <c r="AI322">
        <v>2.3824299999999998</v>
      </c>
      <c r="AJ322">
        <v>2.1159300000000001</v>
      </c>
      <c r="AK322">
        <v>2.5384000000000002</v>
      </c>
      <c r="AL322">
        <v>2.3523299999999998</v>
      </c>
      <c r="AM322">
        <v>1.9596800000000001</v>
      </c>
      <c r="AN322">
        <v>2.03383</v>
      </c>
      <c r="AO322">
        <v>2.6172900000000001</v>
      </c>
      <c r="AP322">
        <v>2.5381</v>
      </c>
      <c r="AQ322">
        <v>2.92184</v>
      </c>
      <c r="AR322">
        <v>3.9803000000000002</v>
      </c>
      <c r="AS322">
        <v>4.0597000000000003</v>
      </c>
      <c r="AT322">
        <v>4.5714600000000001</v>
      </c>
      <c r="AU322">
        <v>4.4409299999999998</v>
      </c>
      <c r="AV322">
        <v>4.9102300000000003</v>
      </c>
      <c r="AW322">
        <v>4.8300400000000003</v>
      </c>
      <c r="AX322">
        <v>4.6069500000000003</v>
      </c>
      <c r="AY322">
        <v>4.44773</v>
      </c>
      <c r="AZ322">
        <v>3.6756600000000001</v>
      </c>
      <c r="BA322">
        <v>3.5320399999999998</v>
      </c>
      <c r="BB322">
        <v>4.4759799999999998</v>
      </c>
      <c r="BC322">
        <v>3.1706599999999998</v>
      </c>
      <c r="BD322">
        <v>3.3948</v>
      </c>
      <c r="BE322">
        <v>2.48638</v>
      </c>
      <c r="BF322">
        <v>3.5273400000000001</v>
      </c>
      <c r="BG322">
        <v>3.0357099999999999</v>
      </c>
      <c r="BH322">
        <v>4.2750700000000004</v>
      </c>
      <c r="BI322">
        <v>3.8544800000000001</v>
      </c>
      <c r="BJ322">
        <v>3.6072700000000002</v>
      </c>
      <c r="BK322">
        <v>3.81284</v>
      </c>
      <c r="BL322">
        <v>4.1294700000000004</v>
      </c>
      <c r="BM322">
        <v>3.77664</v>
      </c>
      <c r="BN322">
        <v>4.4302700000000002</v>
      </c>
      <c r="BO322">
        <v>3.2073999999999998</v>
      </c>
      <c r="BP322">
        <v>3.7046100000000002</v>
      </c>
      <c r="BQ322">
        <v>2.8851100000000001</v>
      </c>
      <c r="BR322">
        <v>2.82003</v>
      </c>
      <c r="BS322">
        <v>3.1667800000000002</v>
      </c>
      <c r="BT322">
        <v>3.0748899999999999</v>
      </c>
      <c r="BU322">
        <v>2.1865100000000002</v>
      </c>
      <c r="BV322">
        <v>1.4880100000000001</v>
      </c>
      <c r="BW322">
        <v>1.77508</v>
      </c>
      <c r="BX322">
        <v>1.38253</v>
      </c>
      <c r="BY322">
        <v>2.16031</v>
      </c>
      <c r="BZ322">
        <v>0.90005800000000002</v>
      </c>
      <c r="CA322">
        <v>0.83640099999999995</v>
      </c>
      <c r="CB322">
        <v>1.0844800000000001</v>
      </c>
      <c r="CC322">
        <v>0.38213000000000003</v>
      </c>
      <c r="CD322">
        <v>0.35575200000000001</v>
      </c>
      <c r="CE322">
        <v>0.33062200000000003</v>
      </c>
      <c r="CF322">
        <v>0.24061299999999999</v>
      </c>
      <c r="CG322">
        <v>0.56567999999999996</v>
      </c>
      <c r="CH322">
        <v>1.0363800000000001</v>
      </c>
      <c r="CI322">
        <v>1.3660699999999999</v>
      </c>
      <c r="CJ322">
        <v>0.94003000000000003</v>
      </c>
      <c r="CK322">
        <v>1.5111000000000001</v>
      </c>
      <c r="CL322">
        <v>2.65781</v>
      </c>
      <c r="CM322">
        <v>2.9009200000000002</v>
      </c>
      <c r="CN322">
        <v>4.7736700000000001</v>
      </c>
      <c r="CO322">
        <v>5.2790600000000003</v>
      </c>
      <c r="CP322">
        <v>7.4427199999999996</v>
      </c>
      <c r="CQ322">
        <v>3.8538199999999998</v>
      </c>
      <c r="CR322">
        <v>3.2739500000000001</v>
      </c>
      <c r="CS322">
        <v>3.1668599999999998</v>
      </c>
      <c r="CT322">
        <v>3.6824499999999998</v>
      </c>
      <c r="CU322">
        <v>6.0176400000000001</v>
      </c>
      <c r="CV322">
        <v>7.2186199999999996</v>
      </c>
      <c r="CW322">
        <v>9.23841</v>
      </c>
    </row>
    <row r="323" spans="1:174" x14ac:dyDescent="0.45">
      <c r="A323">
        <v>4.39168</v>
      </c>
      <c r="B323">
        <v>3.5151699999999999</v>
      </c>
      <c r="C323">
        <v>3.79488</v>
      </c>
      <c r="D323">
        <v>3.9990600000000001</v>
      </c>
      <c r="E323">
        <v>4.0902799999999999</v>
      </c>
      <c r="F323">
        <v>3.5081000000000002</v>
      </c>
      <c r="G323">
        <v>4.19259</v>
      </c>
      <c r="H323">
        <v>5.5297499999999999</v>
      </c>
      <c r="I323">
        <v>5.2187700000000001</v>
      </c>
      <c r="J323">
        <v>4.5727200000000003</v>
      </c>
      <c r="K323">
        <v>5.3286199999999999</v>
      </c>
      <c r="L323">
        <v>5.4876800000000001</v>
      </c>
      <c r="M323">
        <v>5.0228999999999999</v>
      </c>
      <c r="N323">
        <v>6.6165500000000002</v>
      </c>
      <c r="O323">
        <v>5.7082100000000002</v>
      </c>
      <c r="P323">
        <v>6.4928999999999997</v>
      </c>
      <c r="Q323">
        <v>6.8672300000000002</v>
      </c>
      <c r="R323">
        <v>7.4269800000000004</v>
      </c>
      <c r="S323">
        <v>7.5735599999999996</v>
      </c>
      <c r="T323">
        <v>8.3423999999999996</v>
      </c>
      <c r="U323">
        <v>7.2804599999999997</v>
      </c>
      <c r="V323">
        <v>7.4974800000000004</v>
      </c>
      <c r="W323">
        <v>9.2804099999999998</v>
      </c>
      <c r="X323">
        <v>11.294700000000001</v>
      </c>
      <c r="Y323">
        <v>11.2729</v>
      </c>
      <c r="Z323">
        <v>10.3186</v>
      </c>
      <c r="AA323">
        <v>9.9807299999999994</v>
      </c>
      <c r="AB323">
        <v>8.7709299999999999</v>
      </c>
      <c r="AC323">
        <v>8.9488099999999999</v>
      </c>
      <c r="AD323">
        <v>8.3650099999999998</v>
      </c>
      <c r="AE323">
        <v>7.9636100000000001</v>
      </c>
      <c r="AF323">
        <v>8.4146000000000001</v>
      </c>
      <c r="AG323">
        <v>9.07761</v>
      </c>
      <c r="AH323">
        <v>11.1158</v>
      </c>
      <c r="AI323">
        <v>9.44604</v>
      </c>
      <c r="AJ323">
        <v>8.2910900000000005</v>
      </c>
      <c r="AK323">
        <v>6.8831800000000003</v>
      </c>
      <c r="AL323">
        <v>5.8528200000000004</v>
      </c>
      <c r="AM323">
        <v>4.4058900000000003</v>
      </c>
      <c r="AN323">
        <v>4.4729400000000004</v>
      </c>
      <c r="AO323">
        <v>5.8070500000000003</v>
      </c>
      <c r="AP323">
        <v>3.8862899999999998</v>
      </c>
      <c r="AQ323">
        <v>4.1029299999999997</v>
      </c>
      <c r="AR323">
        <v>5.5923299999999996</v>
      </c>
      <c r="AS323">
        <v>4.7491300000000001</v>
      </c>
      <c r="AT323">
        <v>6.0461099999999997</v>
      </c>
      <c r="AU323">
        <v>5.1509499999999999</v>
      </c>
      <c r="AV323">
        <v>6.0390100000000002</v>
      </c>
      <c r="AW323">
        <v>5.9382799999999998</v>
      </c>
      <c r="AX323">
        <v>5.8157199999999998</v>
      </c>
      <c r="AY323">
        <v>4.7284199999999998</v>
      </c>
      <c r="AZ323">
        <v>4.4247500000000004</v>
      </c>
      <c r="BA323">
        <v>3.8525200000000002</v>
      </c>
      <c r="BB323">
        <v>3.4826100000000002</v>
      </c>
      <c r="BC323">
        <v>3.63917</v>
      </c>
      <c r="BD323">
        <v>3.8786700000000001</v>
      </c>
      <c r="BE323">
        <v>5.6498999999999997</v>
      </c>
      <c r="BF323">
        <v>5.8475799999999998</v>
      </c>
      <c r="BG323">
        <v>6.1377199999999998</v>
      </c>
      <c r="BH323">
        <v>7.3624799999999997</v>
      </c>
      <c r="BI323">
        <v>8.9765800000000002</v>
      </c>
      <c r="BJ323">
        <v>8.8624899999999993</v>
      </c>
      <c r="BK323">
        <v>10.2356</v>
      </c>
      <c r="BL323">
        <v>10.213699999999999</v>
      </c>
      <c r="BM323">
        <v>11.2828</v>
      </c>
      <c r="BN323">
        <v>14.2294</v>
      </c>
      <c r="BO323">
        <v>11.802099999999999</v>
      </c>
      <c r="BP323">
        <v>11.332700000000001</v>
      </c>
      <c r="BQ323">
        <v>9.9537899999999997</v>
      </c>
      <c r="BR323">
        <v>11.556900000000001</v>
      </c>
      <c r="BS323">
        <v>9.0378699999999998</v>
      </c>
      <c r="BT323">
        <v>6.5089300000000003</v>
      </c>
      <c r="BU323">
        <v>5.8342999999999998</v>
      </c>
      <c r="BV323">
        <v>7.2440800000000003</v>
      </c>
      <c r="BW323">
        <v>6.1508399999999996</v>
      </c>
      <c r="BX323">
        <v>6.2350099999999999</v>
      </c>
      <c r="BY323">
        <v>5.1804100000000002</v>
      </c>
      <c r="BZ323">
        <v>5.10466</v>
      </c>
      <c r="CA323">
        <v>6.4367400000000004</v>
      </c>
      <c r="CB323">
        <v>8.5796899999999994</v>
      </c>
      <c r="CC323">
        <v>7.8261900000000004</v>
      </c>
      <c r="CD323">
        <v>7.6061899999999998</v>
      </c>
      <c r="CE323">
        <v>9.8465399999999992</v>
      </c>
      <c r="CF323">
        <v>11.6584</v>
      </c>
      <c r="CG323">
        <v>11.494199999999999</v>
      </c>
      <c r="CH323">
        <v>12.6778</v>
      </c>
      <c r="CI323">
        <v>14.250500000000001</v>
      </c>
      <c r="CJ323">
        <v>14.7</v>
      </c>
      <c r="CK323">
        <v>17.619700000000002</v>
      </c>
      <c r="CL323">
        <v>14.8698</v>
      </c>
      <c r="CM323">
        <v>13.902200000000001</v>
      </c>
      <c r="CN323">
        <v>15.097</v>
      </c>
      <c r="CO323">
        <v>16.471900000000002</v>
      </c>
      <c r="CP323">
        <v>16.857800000000001</v>
      </c>
      <c r="CQ323">
        <v>13.718</v>
      </c>
      <c r="CR323">
        <v>13.914199999999999</v>
      </c>
      <c r="CS323">
        <v>14.8147</v>
      </c>
      <c r="CT323">
        <v>13.732100000000001</v>
      </c>
      <c r="CU323">
        <v>13.1282</v>
      </c>
      <c r="CV323">
        <v>16.8432</v>
      </c>
      <c r="CW323">
        <v>16.8123</v>
      </c>
    </row>
    <row r="324" spans="1:174" x14ac:dyDescent="0.45">
      <c r="A324">
        <v>4.39168</v>
      </c>
      <c r="B324">
        <v>5.6644800000000002</v>
      </c>
      <c r="C324">
        <v>5.8926600000000002</v>
      </c>
      <c r="D324">
        <v>5.2579799999999999</v>
      </c>
      <c r="E324">
        <v>5.5011700000000001</v>
      </c>
      <c r="F324">
        <v>6.5696599999999998</v>
      </c>
      <c r="G324">
        <v>7.7033300000000002</v>
      </c>
      <c r="H324">
        <v>7.6929299999999996</v>
      </c>
      <c r="I324">
        <v>6.85825</v>
      </c>
      <c r="J324">
        <v>6.0239200000000004</v>
      </c>
      <c r="K324">
        <v>7.60067</v>
      </c>
      <c r="L324">
        <v>7.8434600000000003</v>
      </c>
      <c r="M324">
        <v>7.4073099999999998</v>
      </c>
      <c r="N324">
        <v>6.7605599999999999</v>
      </c>
      <c r="O324">
        <v>5.6402400000000004</v>
      </c>
      <c r="P324">
        <v>5.6353499999999999</v>
      </c>
      <c r="Q324">
        <v>5.2523</v>
      </c>
      <c r="R324">
        <v>5.26145</v>
      </c>
      <c r="S324">
        <v>5.0427299999999997</v>
      </c>
      <c r="T324">
        <v>4.3911800000000003</v>
      </c>
      <c r="U324">
        <v>3.1152700000000002</v>
      </c>
      <c r="V324">
        <v>2.34876</v>
      </c>
      <c r="W324">
        <v>1.94279</v>
      </c>
      <c r="X324">
        <v>2.1919499999999998</v>
      </c>
      <c r="Y324">
        <v>1.5120899999999999</v>
      </c>
      <c r="Z324">
        <v>1.3712500000000001</v>
      </c>
      <c r="AA324">
        <v>1.22228</v>
      </c>
      <c r="AB324">
        <v>0.96423800000000004</v>
      </c>
      <c r="AC324">
        <v>1.0968599999999999</v>
      </c>
      <c r="AD324">
        <v>0.990456</v>
      </c>
      <c r="AE324">
        <v>1.1294900000000001</v>
      </c>
      <c r="AF324">
        <v>1.27345</v>
      </c>
      <c r="AG324">
        <v>0.915906</v>
      </c>
      <c r="AH324">
        <v>0.718862</v>
      </c>
      <c r="AI324">
        <v>0.76891699999999996</v>
      </c>
      <c r="AJ324">
        <v>0.73000699999999996</v>
      </c>
      <c r="AK324">
        <v>0.69392500000000001</v>
      </c>
      <c r="AL324">
        <v>1.23245</v>
      </c>
      <c r="AM324">
        <v>1.31734</v>
      </c>
      <c r="AN324">
        <v>1.3812199999999999</v>
      </c>
      <c r="AO324">
        <v>1.32683</v>
      </c>
      <c r="AP324">
        <v>2.1567699999999999</v>
      </c>
      <c r="AQ324">
        <v>1.5017499999999999</v>
      </c>
      <c r="AR324">
        <v>1.3247199999999999</v>
      </c>
      <c r="AS324">
        <v>1.4430400000000001</v>
      </c>
      <c r="AT324">
        <v>1.0078199999999999</v>
      </c>
      <c r="AU324">
        <v>1.0572299999999999</v>
      </c>
      <c r="AV324">
        <v>1.37568</v>
      </c>
      <c r="AW324">
        <v>0.91544300000000001</v>
      </c>
      <c r="AX324">
        <v>1.37462</v>
      </c>
      <c r="AY324">
        <v>1.47658</v>
      </c>
      <c r="AZ324">
        <v>1.4565600000000001</v>
      </c>
      <c r="BA324">
        <v>1.45245</v>
      </c>
      <c r="BB324">
        <v>1.13476</v>
      </c>
      <c r="BC324">
        <v>1.4221600000000001</v>
      </c>
      <c r="BD324">
        <v>1.61124</v>
      </c>
      <c r="BE324">
        <v>1.3681700000000001</v>
      </c>
      <c r="BF324">
        <v>1.7958099999999999</v>
      </c>
      <c r="BG324">
        <v>1.68432</v>
      </c>
      <c r="BH324">
        <v>1.2859799999999999</v>
      </c>
      <c r="BI324">
        <v>0.91173599999999999</v>
      </c>
      <c r="BJ324">
        <v>1.04863</v>
      </c>
      <c r="BK324">
        <v>1.1236999999999999</v>
      </c>
      <c r="BL324">
        <v>1.4100699999999999</v>
      </c>
      <c r="BM324">
        <v>1.1305700000000001</v>
      </c>
      <c r="BN324">
        <v>0.44431900000000002</v>
      </c>
      <c r="BO324">
        <v>0.235567</v>
      </c>
      <c r="BP324">
        <v>0.202095</v>
      </c>
      <c r="BQ324">
        <v>0.25996599999999997</v>
      </c>
      <c r="BR324">
        <v>0.37068499999999999</v>
      </c>
      <c r="BS324">
        <v>0.45530199999999998</v>
      </c>
      <c r="BT324">
        <v>0.435475</v>
      </c>
      <c r="BU324">
        <v>0.506911</v>
      </c>
      <c r="BV324">
        <v>0.60300100000000001</v>
      </c>
      <c r="BW324">
        <v>0.43076399999999998</v>
      </c>
      <c r="BX324">
        <v>0.585426</v>
      </c>
      <c r="BY324">
        <v>0.44547399999999998</v>
      </c>
      <c r="BZ324">
        <v>0.72835099999999997</v>
      </c>
      <c r="CA324">
        <v>1.22502</v>
      </c>
      <c r="CB324">
        <v>1.7925199999999999</v>
      </c>
      <c r="CC324">
        <v>2.14621</v>
      </c>
      <c r="CD324">
        <v>2.3319700000000001</v>
      </c>
      <c r="CE324">
        <v>1.64808</v>
      </c>
      <c r="CF324">
        <v>1.6011</v>
      </c>
      <c r="CG324">
        <v>1.89707</v>
      </c>
      <c r="CH324">
        <v>0.76517800000000002</v>
      </c>
      <c r="CI324">
        <v>1.1537500000000001</v>
      </c>
      <c r="CJ324">
        <v>0.423761</v>
      </c>
      <c r="CK324">
        <v>1.0400700000000001</v>
      </c>
      <c r="CL324">
        <v>0.96889000000000003</v>
      </c>
      <c r="CM324">
        <v>0.68402300000000005</v>
      </c>
      <c r="CN324">
        <v>0.64836499999999997</v>
      </c>
      <c r="CO324">
        <v>1.89591</v>
      </c>
      <c r="CP324">
        <v>1.6389499999999999</v>
      </c>
      <c r="CQ324">
        <v>0.72955899999999996</v>
      </c>
      <c r="CR324">
        <v>0.80730400000000002</v>
      </c>
      <c r="CS324">
        <v>0.21072099999999999</v>
      </c>
      <c r="CT324">
        <v>1.19484E-2</v>
      </c>
      <c r="CU324">
        <v>1.11465E-3</v>
      </c>
      <c r="CV324" s="1">
        <v>3.2720199999999999E-6</v>
      </c>
      <c r="CW324">
        <v>0</v>
      </c>
      <c r="FR324" s="1"/>
    </row>
    <row r="325" spans="1:174" x14ac:dyDescent="0.45">
      <c r="A325">
        <v>4.39168</v>
      </c>
      <c r="B325">
        <v>3.8169200000000001</v>
      </c>
      <c r="C325">
        <v>4.7213099999999999</v>
      </c>
      <c r="D325">
        <v>3.5594700000000001</v>
      </c>
      <c r="E325">
        <v>2.7310500000000002</v>
      </c>
      <c r="F325">
        <v>3.29352</v>
      </c>
      <c r="G325">
        <v>3.2270300000000001</v>
      </c>
      <c r="H325">
        <v>3.33229</v>
      </c>
      <c r="I325">
        <v>2.4217300000000002</v>
      </c>
      <c r="J325">
        <v>2.22282</v>
      </c>
      <c r="K325">
        <v>2.1775500000000001</v>
      </c>
      <c r="L325">
        <v>1.75312</v>
      </c>
      <c r="M325">
        <v>1.8500099999999999</v>
      </c>
      <c r="N325">
        <v>1.79009</v>
      </c>
      <c r="O325">
        <v>2.3134600000000001</v>
      </c>
      <c r="P325">
        <v>2.7809699999999999</v>
      </c>
      <c r="Q325">
        <v>3.0264099999999998</v>
      </c>
      <c r="R325">
        <v>2.8996200000000001</v>
      </c>
      <c r="S325">
        <v>2.7189199999999998</v>
      </c>
      <c r="T325">
        <v>2.2261199999999999</v>
      </c>
      <c r="U325">
        <v>1.26902</v>
      </c>
      <c r="V325">
        <v>0.87772300000000003</v>
      </c>
      <c r="W325">
        <v>0.82787699999999997</v>
      </c>
      <c r="X325">
        <v>0.90005900000000005</v>
      </c>
      <c r="Y325">
        <v>0.76109899999999997</v>
      </c>
      <c r="Z325">
        <v>0.75323499999999999</v>
      </c>
      <c r="AA325">
        <v>1.0261199999999999</v>
      </c>
      <c r="AB325">
        <v>1.27827</v>
      </c>
      <c r="AC325">
        <v>1.1994199999999999</v>
      </c>
      <c r="AD325">
        <v>1.22899</v>
      </c>
      <c r="AE325">
        <v>1.446</v>
      </c>
      <c r="AF325">
        <v>1.4396</v>
      </c>
      <c r="AG325">
        <v>1.85904</v>
      </c>
      <c r="AH325">
        <v>2.6546400000000001</v>
      </c>
      <c r="AI325">
        <v>2.3300999999999998</v>
      </c>
      <c r="AJ325">
        <v>2.7543299999999999</v>
      </c>
      <c r="AK325">
        <v>1.9513799999999999</v>
      </c>
      <c r="AL325">
        <v>1.8129999999999999</v>
      </c>
      <c r="AM325">
        <v>1.3454200000000001</v>
      </c>
      <c r="AN325">
        <v>2.0501299999999998</v>
      </c>
      <c r="AO325">
        <v>1.8269200000000001</v>
      </c>
      <c r="AP325">
        <v>2.0244499999999999</v>
      </c>
      <c r="AQ325">
        <v>2.0437599999999998</v>
      </c>
      <c r="AR325">
        <v>2.3016800000000002</v>
      </c>
      <c r="AS325">
        <v>1.65656</v>
      </c>
      <c r="AT325">
        <v>1.22048</v>
      </c>
      <c r="AU325">
        <v>0.91199799999999998</v>
      </c>
      <c r="AV325">
        <v>0.47096700000000002</v>
      </c>
      <c r="AW325">
        <v>0.41864000000000001</v>
      </c>
      <c r="AX325">
        <v>0.54400899999999996</v>
      </c>
      <c r="AY325">
        <v>0.43209799999999998</v>
      </c>
      <c r="AZ325">
        <v>0.29119600000000001</v>
      </c>
      <c r="BA325">
        <v>0.241038</v>
      </c>
      <c r="BB325">
        <v>0.30394500000000002</v>
      </c>
      <c r="BC325">
        <v>0.23848</v>
      </c>
      <c r="BD325">
        <v>0.218333</v>
      </c>
      <c r="BE325">
        <v>0.32494899999999999</v>
      </c>
      <c r="BF325">
        <v>0.24046300000000001</v>
      </c>
      <c r="BG325">
        <v>0.14619499999999999</v>
      </c>
      <c r="BH325">
        <v>0.27049400000000001</v>
      </c>
      <c r="BI325">
        <v>0.29023300000000002</v>
      </c>
      <c r="BJ325">
        <v>0.15451400000000001</v>
      </c>
      <c r="BK325">
        <v>0.102369</v>
      </c>
      <c r="BL325">
        <v>0.14253199999999999</v>
      </c>
      <c r="BM325">
        <v>0.11791</v>
      </c>
      <c r="BN325">
        <v>0.115282</v>
      </c>
      <c r="BO325">
        <v>0.113063</v>
      </c>
      <c r="BP325">
        <v>0.121715</v>
      </c>
      <c r="BQ325">
        <v>9.8014000000000004E-2</v>
      </c>
      <c r="BR325">
        <v>0.128501</v>
      </c>
      <c r="BS325">
        <v>0.14813000000000001</v>
      </c>
      <c r="BT325">
        <v>0.32513300000000001</v>
      </c>
      <c r="BU325">
        <v>0.38602799999999998</v>
      </c>
      <c r="BV325">
        <v>0.25462299999999999</v>
      </c>
      <c r="BW325">
        <v>0.34157100000000001</v>
      </c>
      <c r="BX325">
        <v>0.23935400000000001</v>
      </c>
      <c r="BY325">
        <v>0.22580900000000001</v>
      </c>
      <c r="BZ325">
        <v>0.11232300000000001</v>
      </c>
      <c r="CA325">
        <v>0.178338</v>
      </c>
      <c r="CB325">
        <v>0.26294400000000001</v>
      </c>
      <c r="CC325">
        <v>0.32077499999999998</v>
      </c>
      <c r="CD325">
        <v>0.38111899999999999</v>
      </c>
      <c r="CE325">
        <v>0.32264900000000002</v>
      </c>
      <c r="CF325">
        <v>0.19026100000000001</v>
      </c>
      <c r="CG325">
        <v>9.7937899999999994E-2</v>
      </c>
      <c r="CH325">
        <v>2.6144199999999999E-2</v>
      </c>
      <c r="CI325">
        <v>3.7279600000000003E-2</v>
      </c>
      <c r="CJ325">
        <v>2.7194900000000001E-2</v>
      </c>
      <c r="CK325">
        <v>4.4072899999999998E-2</v>
      </c>
      <c r="CL325">
        <v>6.2346600000000002E-2</v>
      </c>
      <c r="CM325">
        <v>2.4575900000000001E-2</v>
      </c>
      <c r="CN325">
        <v>2.5679000000000001E-3</v>
      </c>
      <c r="CO325">
        <v>5.2255000000000001E-3</v>
      </c>
      <c r="CP325">
        <v>1.4059000000000001E-3</v>
      </c>
      <c r="CQ325">
        <v>2.8047800000000002E-4</v>
      </c>
      <c r="CR325" s="1">
        <v>2.6375199999999999E-6</v>
      </c>
      <c r="CS325" s="1">
        <v>3.98196E-7</v>
      </c>
      <c r="CT325" s="1">
        <v>3.0106499999999999E-8</v>
      </c>
      <c r="CU325" s="1">
        <v>1.16197E-10</v>
      </c>
      <c r="CV325" s="1">
        <v>1.4748000000000001E-21</v>
      </c>
      <c r="CW325">
        <v>0</v>
      </c>
      <c r="FN325" s="1"/>
      <c r="FO325" s="1"/>
      <c r="FP325" s="1"/>
      <c r="FQ325" s="1"/>
      <c r="FR325" s="1"/>
    </row>
    <row r="326" spans="1:174" x14ac:dyDescent="0.45">
      <c r="A326">
        <v>4.39168</v>
      </c>
      <c r="B326">
        <v>3.9141599999999999</v>
      </c>
      <c r="C326">
        <v>3.7106300000000001</v>
      </c>
      <c r="D326">
        <v>3.4864999999999999</v>
      </c>
      <c r="E326">
        <v>4.0280300000000002</v>
      </c>
      <c r="F326">
        <v>4.6805099999999999</v>
      </c>
      <c r="G326">
        <v>4.9988999999999999</v>
      </c>
      <c r="H326">
        <v>5.7059300000000004</v>
      </c>
      <c r="I326">
        <v>5.7081499999999998</v>
      </c>
      <c r="J326">
        <v>6.73353</v>
      </c>
      <c r="K326">
        <v>5.5311899999999996</v>
      </c>
      <c r="L326">
        <v>6.4337099999999996</v>
      </c>
      <c r="M326">
        <v>6.1563699999999999</v>
      </c>
      <c r="N326">
        <v>6.52461</v>
      </c>
      <c r="O326">
        <v>7.77088</v>
      </c>
      <c r="P326">
        <v>7.5706199999999999</v>
      </c>
      <c r="Q326">
        <v>7.2804200000000003</v>
      </c>
      <c r="R326">
        <v>6.2311500000000004</v>
      </c>
      <c r="S326">
        <v>5.0968499999999999</v>
      </c>
      <c r="T326">
        <v>4.7882300000000004</v>
      </c>
      <c r="U326">
        <v>5.9737499999999999</v>
      </c>
      <c r="V326">
        <v>4.5923800000000004</v>
      </c>
      <c r="W326">
        <v>3.41933</v>
      </c>
      <c r="X326">
        <v>2.91615</v>
      </c>
      <c r="Y326">
        <v>2.8290000000000002</v>
      </c>
      <c r="Z326">
        <v>3.1954400000000001</v>
      </c>
      <c r="AA326">
        <v>4.0389799999999996</v>
      </c>
      <c r="AB326">
        <v>2.73841</v>
      </c>
      <c r="AC326">
        <v>4.3792900000000001</v>
      </c>
      <c r="AD326">
        <v>4.1677099999999996</v>
      </c>
      <c r="AE326">
        <v>4.4709000000000003</v>
      </c>
      <c r="AF326">
        <v>3.47967</v>
      </c>
      <c r="AG326">
        <v>1.9442900000000001</v>
      </c>
      <c r="AH326">
        <v>1.3812199999999999</v>
      </c>
      <c r="AI326">
        <v>2.0689099999999998</v>
      </c>
      <c r="AJ326">
        <v>1.4882299999999999</v>
      </c>
      <c r="AK326">
        <v>1.54339</v>
      </c>
      <c r="AL326">
        <v>1.84219</v>
      </c>
      <c r="AM326">
        <v>1.7401599999999999</v>
      </c>
      <c r="AN326">
        <v>1.27308</v>
      </c>
      <c r="AO326">
        <v>1.4019200000000001</v>
      </c>
      <c r="AP326">
        <v>1.97139</v>
      </c>
      <c r="AQ326">
        <v>3.3437999999999999</v>
      </c>
      <c r="AR326">
        <v>2.4819300000000002</v>
      </c>
      <c r="AS326">
        <v>2.2362500000000001</v>
      </c>
      <c r="AT326">
        <v>2.75773</v>
      </c>
      <c r="AU326">
        <v>2.8148300000000002</v>
      </c>
      <c r="AV326">
        <v>2.4685999999999999</v>
      </c>
      <c r="AW326">
        <v>2.91153</v>
      </c>
      <c r="AX326">
        <v>2.5453700000000001</v>
      </c>
      <c r="AY326">
        <v>2.09</v>
      </c>
      <c r="AZ326">
        <v>2.2020599999999999</v>
      </c>
      <c r="BA326">
        <v>1.66516</v>
      </c>
      <c r="BB326">
        <v>1.2550300000000001</v>
      </c>
      <c r="BC326">
        <v>1.2801100000000001</v>
      </c>
      <c r="BD326">
        <v>1.64073</v>
      </c>
      <c r="BE326">
        <v>1.3269500000000001</v>
      </c>
      <c r="BF326">
        <v>1.07422</v>
      </c>
      <c r="BG326">
        <v>1.09981</v>
      </c>
      <c r="BH326">
        <v>0.75036899999999995</v>
      </c>
      <c r="BI326">
        <v>0.51918299999999995</v>
      </c>
      <c r="BJ326">
        <v>0.37095</v>
      </c>
      <c r="BK326">
        <v>0.241676</v>
      </c>
      <c r="BL326">
        <v>0.22253999999999999</v>
      </c>
      <c r="BM326">
        <v>0.19999400000000001</v>
      </c>
      <c r="BN326">
        <v>0.117867</v>
      </c>
      <c r="BO326">
        <v>6.29083E-2</v>
      </c>
      <c r="BP326">
        <v>4.9259999999999998E-2</v>
      </c>
      <c r="BQ326">
        <v>2.6916699999999998E-2</v>
      </c>
      <c r="BR326">
        <v>3.5196600000000001E-2</v>
      </c>
      <c r="BS326">
        <v>2.9076000000000001E-2</v>
      </c>
      <c r="BT326">
        <v>2.28007E-2</v>
      </c>
      <c r="BU326">
        <v>2.7553899999999999E-2</v>
      </c>
      <c r="BV326">
        <v>6.2265899999999999E-2</v>
      </c>
      <c r="BW326">
        <v>3.34162E-2</v>
      </c>
      <c r="BX326">
        <v>3.5847200000000003E-2</v>
      </c>
      <c r="BY326">
        <v>2.48074E-2</v>
      </c>
      <c r="BZ326">
        <v>1.9111199999999998E-2</v>
      </c>
      <c r="CA326">
        <v>1.21003E-2</v>
      </c>
      <c r="CB326">
        <v>4.5585399999999998E-3</v>
      </c>
      <c r="CC326">
        <v>2.9997299999999999E-3</v>
      </c>
      <c r="CD326">
        <v>1.49405E-3</v>
      </c>
      <c r="CE326">
        <v>9.3489200000000001E-3</v>
      </c>
      <c r="CF326">
        <v>1.3124800000000001E-2</v>
      </c>
      <c r="CG326">
        <v>2.6595500000000001E-2</v>
      </c>
      <c r="CH326">
        <v>1.4302199999999999E-2</v>
      </c>
      <c r="CI326">
        <v>3.8447400000000001E-3</v>
      </c>
      <c r="CJ326">
        <v>4.3236000000000001E-4</v>
      </c>
      <c r="CK326">
        <v>5.2637300000000001E-4</v>
      </c>
      <c r="CL326">
        <v>7.6268500000000003E-4</v>
      </c>
      <c r="CM326">
        <v>1.71865E-3</v>
      </c>
      <c r="CN326">
        <v>5.6217500000000004E-4</v>
      </c>
      <c r="CO326">
        <v>2.8826399999999999E-4</v>
      </c>
      <c r="CP326" s="1">
        <v>7.6399700000000006E-5</v>
      </c>
      <c r="CQ326" s="1">
        <v>1.6058200000000002E-5</v>
      </c>
      <c r="CR326" s="1">
        <v>4.9357400000000003E-6</v>
      </c>
      <c r="CS326" s="1">
        <v>1.36888E-6</v>
      </c>
      <c r="CT326" s="1">
        <v>4.9337899999999998E-9</v>
      </c>
      <c r="CU326" s="1">
        <v>3.2242000000000002E-16</v>
      </c>
      <c r="CV326" s="1">
        <v>7.5888999999999999E-35</v>
      </c>
      <c r="CW326">
        <v>0</v>
      </c>
      <c r="FL326" s="1"/>
      <c r="FM326" s="1"/>
      <c r="FN326" s="1"/>
      <c r="FO326" s="1"/>
      <c r="FP326" s="1"/>
      <c r="FQ326" s="1"/>
      <c r="FR326" s="1"/>
    </row>
    <row r="327" spans="1:174" x14ac:dyDescent="0.45">
      <c r="A327">
        <v>4.39168</v>
      </c>
      <c r="B327">
        <v>4.3787099999999999</v>
      </c>
      <c r="C327">
        <v>4.7674899999999996</v>
      </c>
      <c r="D327">
        <v>4.6669799999999997</v>
      </c>
      <c r="E327">
        <v>4.88497</v>
      </c>
      <c r="F327">
        <v>4.7845700000000004</v>
      </c>
      <c r="G327">
        <v>4.2053599999999998</v>
      </c>
      <c r="H327">
        <v>3.5372699999999999</v>
      </c>
      <c r="I327">
        <v>3.4623300000000001</v>
      </c>
      <c r="J327">
        <v>3.8632</v>
      </c>
      <c r="K327">
        <v>3.5635699999999999</v>
      </c>
      <c r="L327">
        <v>3.2226900000000001</v>
      </c>
      <c r="M327">
        <v>2.3053599999999999</v>
      </c>
      <c r="N327">
        <v>1.7018599999999999</v>
      </c>
      <c r="O327">
        <v>1.23878</v>
      </c>
      <c r="P327">
        <v>1.23807</v>
      </c>
      <c r="Q327">
        <v>1.0177700000000001</v>
      </c>
      <c r="R327">
        <v>1.09762</v>
      </c>
      <c r="S327">
        <v>1.0929500000000001</v>
      </c>
      <c r="T327">
        <v>0.78084200000000004</v>
      </c>
      <c r="U327">
        <v>0.84307799999999999</v>
      </c>
      <c r="V327">
        <v>1.02349</v>
      </c>
      <c r="W327">
        <v>1.339</v>
      </c>
      <c r="X327">
        <v>1.5073399999999999</v>
      </c>
      <c r="Y327">
        <v>1.8765799999999999</v>
      </c>
      <c r="Z327">
        <v>1.91479</v>
      </c>
      <c r="AA327">
        <v>1.3614200000000001</v>
      </c>
      <c r="AB327">
        <v>1.81372</v>
      </c>
      <c r="AC327">
        <v>1.5025500000000001</v>
      </c>
      <c r="AD327">
        <v>0.78112700000000002</v>
      </c>
      <c r="AE327">
        <v>0.686558</v>
      </c>
      <c r="AF327">
        <v>0.42706699999999997</v>
      </c>
      <c r="AG327">
        <v>0.32456400000000002</v>
      </c>
      <c r="AH327">
        <v>0.22520799999999999</v>
      </c>
      <c r="AI327">
        <v>0.28841</v>
      </c>
      <c r="AJ327">
        <v>0.213341</v>
      </c>
      <c r="AK327">
        <v>0.30152299999999999</v>
      </c>
      <c r="AL327">
        <v>0.253693</v>
      </c>
      <c r="AM327">
        <v>0.21090100000000001</v>
      </c>
      <c r="AN327">
        <v>0.29283500000000001</v>
      </c>
      <c r="AO327">
        <v>0.37610100000000002</v>
      </c>
      <c r="AP327">
        <v>0.45563999999999999</v>
      </c>
      <c r="AQ327">
        <v>0.25853100000000001</v>
      </c>
      <c r="AR327">
        <v>0.33705200000000002</v>
      </c>
      <c r="AS327">
        <v>0.25011499999999998</v>
      </c>
      <c r="AT327">
        <v>0.18623899999999999</v>
      </c>
      <c r="AU327">
        <v>0.22106600000000001</v>
      </c>
      <c r="AV327">
        <v>0.20009399999999999</v>
      </c>
      <c r="AW327">
        <v>0.22392899999999999</v>
      </c>
      <c r="AX327">
        <v>0.32357900000000001</v>
      </c>
      <c r="AY327">
        <v>0.25679099999999999</v>
      </c>
      <c r="AZ327">
        <v>0.216583</v>
      </c>
      <c r="BA327">
        <v>0.35173900000000002</v>
      </c>
      <c r="BB327">
        <v>0.40211999999999998</v>
      </c>
      <c r="BC327">
        <v>0.241817</v>
      </c>
      <c r="BD327">
        <v>0.135186</v>
      </c>
      <c r="BE327">
        <v>7.9368099999999997E-2</v>
      </c>
      <c r="BF327">
        <v>7.4833499999999997E-2</v>
      </c>
      <c r="BG327">
        <v>4.4507900000000003E-2</v>
      </c>
      <c r="BH327">
        <v>4.47252E-2</v>
      </c>
      <c r="BI327">
        <v>3.15982E-2</v>
      </c>
      <c r="BJ327">
        <v>2.5656700000000001E-2</v>
      </c>
      <c r="BK327">
        <v>1.9917399999999998E-2</v>
      </c>
      <c r="BL327">
        <v>1.8036300000000002E-2</v>
      </c>
      <c r="BM327">
        <v>2.4871899999999999E-2</v>
      </c>
      <c r="BN327">
        <v>3.7823099999999998E-2</v>
      </c>
      <c r="BO327">
        <v>1.5081199999999999E-2</v>
      </c>
      <c r="BP327">
        <v>1.27919E-2</v>
      </c>
      <c r="BQ327">
        <v>3.3917599999999999E-2</v>
      </c>
      <c r="BR327">
        <v>6.10039E-2</v>
      </c>
      <c r="BS327">
        <v>4.3910699999999997E-2</v>
      </c>
      <c r="BT327">
        <v>1.06398E-2</v>
      </c>
      <c r="BU327">
        <v>2.0062400000000001E-2</v>
      </c>
      <c r="BV327">
        <v>1.89771E-2</v>
      </c>
      <c r="BW327">
        <v>2.01356E-2</v>
      </c>
      <c r="BX327">
        <v>4.0483699999999997E-2</v>
      </c>
      <c r="BY327">
        <v>0.111195</v>
      </c>
      <c r="BZ327">
        <v>0.20003699999999999</v>
      </c>
      <c r="CA327">
        <v>7.4717500000000006E-2</v>
      </c>
      <c r="CB327">
        <v>0.10299700000000001</v>
      </c>
      <c r="CC327">
        <v>4.5025900000000001E-2</v>
      </c>
      <c r="CD327">
        <v>1.7073899999999999E-2</v>
      </c>
      <c r="CE327">
        <v>8.4921800000000002E-3</v>
      </c>
      <c r="CF327">
        <v>7.7632300000000003E-3</v>
      </c>
      <c r="CG327">
        <v>6.4369199999999996E-3</v>
      </c>
      <c r="CH327">
        <v>3.0181699999999999E-2</v>
      </c>
      <c r="CI327">
        <v>2.3773099999999998E-2</v>
      </c>
      <c r="CJ327">
        <v>9.4182799999999994E-3</v>
      </c>
      <c r="CK327">
        <v>7.1530099999999996E-3</v>
      </c>
      <c r="CL327">
        <v>3.71157E-3</v>
      </c>
      <c r="CM327">
        <v>4.36222E-3</v>
      </c>
      <c r="CN327">
        <v>1.91547E-4</v>
      </c>
      <c r="CO327">
        <v>1.15334E-4</v>
      </c>
      <c r="CP327">
        <v>4.3821300000000001E-4</v>
      </c>
      <c r="CQ327">
        <v>2.4773999999999998E-4</v>
      </c>
      <c r="CR327">
        <v>2.6095399999999998E-4</v>
      </c>
      <c r="CS327" s="1">
        <v>2.4728299999999998E-5</v>
      </c>
      <c r="CT327" s="1">
        <v>2.55419E-5</v>
      </c>
      <c r="CU327" s="1">
        <v>4.93108E-8</v>
      </c>
      <c r="CV327" s="1">
        <v>2.6321599999999999E-11</v>
      </c>
      <c r="CW327">
        <v>0</v>
      </c>
      <c r="FO327" s="1"/>
      <c r="FP327" s="1"/>
      <c r="FQ327" s="1"/>
      <c r="FR327" s="1"/>
    </row>
    <row r="328" spans="1:174" x14ac:dyDescent="0.45">
      <c r="A328">
        <v>4.39168</v>
      </c>
      <c r="B328">
        <v>5.0990599999999997</v>
      </c>
      <c r="C328">
        <v>5.0598900000000002</v>
      </c>
      <c r="D328">
        <v>3.6469200000000002</v>
      </c>
      <c r="E328">
        <v>3.8827400000000001</v>
      </c>
      <c r="F328">
        <v>4.4038399999999998</v>
      </c>
      <c r="G328">
        <v>3.7528199999999998</v>
      </c>
      <c r="H328">
        <v>3.6189499999999999</v>
      </c>
      <c r="I328">
        <v>3.8416899999999998</v>
      </c>
      <c r="J328">
        <v>4.2561</v>
      </c>
      <c r="K328">
        <v>4.0423600000000004</v>
      </c>
      <c r="L328">
        <v>3.78173</v>
      </c>
      <c r="M328">
        <v>4.0848599999999999</v>
      </c>
      <c r="N328">
        <v>5.4129500000000004</v>
      </c>
      <c r="O328">
        <v>4.85616</v>
      </c>
      <c r="P328">
        <v>4.4849699999999997</v>
      </c>
      <c r="Q328">
        <v>3.9182999999999999</v>
      </c>
      <c r="R328">
        <v>3.9177499999999998</v>
      </c>
      <c r="S328">
        <v>3.4571900000000002</v>
      </c>
      <c r="T328">
        <v>3.3778199999999998</v>
      </c>
      <c r="U328">
        <v>3.32681</v>
      </c>
      <c r="V328">
        <v>3.0497200000000002</v>
      </c>
      <c r="W328">
        <v>3.4237099999999998</v>
      </c>
      <c r="X328">
        <v>3.0030899999999998</v>
      </c>
      <c r="Y328">
        <v>2.70234</v>
      </c>
      <c r="Z328">
        <v>3.2189399999999999</v>
      </c>
      <c r="AA328">
        <v>3.4725999999999999</v>
      </c>
      <c r="AB328">
        <v>3.9491499999999999</v>
      </c>
      <c r="AC328">
        <v>5.0117900000000004</v>
      </c>
      <c r="AD328">
        <v>7.1719200000000001</v>
      </c>
      <c r="AE328">
        <v>6.7055300000000004</v>
      </c>
      <c r="AF328">
        <v>7.0529799999999998</v>
      </c>
      <c r="AG328">
        <v>5.41493</v>
      </c>
      <c r="AH328">
        <v>7.0782699999999998</v>
      </c>
      <c r="AI328">
        <v>4.6333200000000003</v>
      </c>
      <c r="AJ328">
        <v>4.2823599999999997</v>
      </c>
      <c r="AK328">
        <v>4.2433300000000003</v>
      </c>
      <c r="AL328">
        <v>3.8707500000000001</v>
      </c>
      <c r="AM328">
        <v>3.09015</v>
      </c>
      <c r="AN328">
        <v>3.4036300000000002</v>
      </c>
      <c r="AO328">
        <v>3.5499000000000001</v>
      </c>
      <c r="AP328">
        <v>4.3400299999999996</v>
      </c>
      <c r="AQ328">
        <v>4.1690500000000004</v>
      </c>
      <c r="AR328">
        <v>4.5333600000000001</v>
      </c>
      <c r="AS328">
        <v>6.1552499999999997</v>
      </c>
      <c r="AT328">
        <v>6.0633800000000004</v>
      </c>
      <c r="AU328">
        <v>7.4003800000000002</v>
      </c>
      <c r="AV328">
        <v>7.23942</v>
      </c>
      <c r="AW328">
        <v>6.2241999999999997</v>
      </c>
      <c r="AX328">
        <v>4.5353300000000001</v>
      </c>
      <c r="AY328">
        <v>4.0861000000000001</v>
      </c>
      <c r="AZ328">
        <v>5.62425</v>
      </c>
      <c r="BA328">
        <v>4.6172800000000001</v>
      </c>
      <c r="BB328">
        <v>6.4618700000000002</v>
      </c>
      <c r="BC328">
        <v>7.4311699999999998</v>
      </c>
      <c r="BD328">
        <v>6.4722400000000002</v>
      </c>
      <c r="BE328">
        <v>6.0837000000000003</v>
      </c>
      <c r="BF328">
        <v>5.3201700000000001</v>
      </c>
      <c r="BG328">
        <v>4.3083400000000003</v>
      </c>
      <c r="BH328">
        <v>3.2370299999999999</v>
      </c>
      <c r="BI328">
        <v>3.56264</v>
      </c>
      <c r="BJ328">
        <v>2.3706399999999999</v>
      </c>
      <c r="BK328">
        <v>1.8502000000000001</v>
      </c>
      <c r="BL328">
        <v>1.4787600000000001</v>
      </c>
      <c r="BM328">
        <v>1.0060899999999999</v>
      </c>
      <c r="BN328">
        <v>1.0694699999999999</v>
      </c>
      <c r="BO328">
        <v>0.69674199999999997</v>
      </c>
      <c r="BP328">
        <v>0.57969800000000005</v>
      </c>
      <c r="BQ328">
        <v>1.1011299999999999</v>
      </c>
      <c r="BR328">
        <v>0.60535899999999998</v>
      </c>
      <c r="BS328">
        <v>0.30241099999999999</v>
      </c>
      <c r="BT328">
        <v>0.20100000000000001</v>
      </c>
      <c r="BU328">
        <v>7.8514299999999995E-2</v>
      </c>
      <c r="BV328">
        <v>3.9640099999999998E-2</v>
      </c>
      <c r="BW328">
        <v>2.10382E-2</v>
      </c>
      <c r="BX328">
        <v>1.85401E-2</v>
      </c>
      <c r="BY328">
        <v>6.3448300000000001E-3</v>
      </c>
      <c r="BZ328">
        <v>5.0157400000000003E-3</v>
      </c>
      <c r="CA328">
        <v>4.4231299999999999E-3</v>
      </c>
      <c r="CB328">
        <v>1.14769E-3</v>
      </c>
      <c r="CC328">
        <v>1.3077399999999999E-3</v>
      </c>
      <c r="CD328">
        <v>3.8703800000000001E-3</v>
      </c>
      <c r="CE328">
        <v>3.9770200000000004E-3</v>
      </c>
      <c r="CF328">
        <v>5.2096E-3</v>
      </c>
      <c r="CG328">
        <v>2.5822499999999999E-3</v>
      </c>
      <c r="CH328">
        <v>8.4392800000000004E-3</v>
      </c>
      <c r="CI328">
        <v>5.3300200000000004E-3</v>
      </c>
      <c r="CJ328">
        <v>9.67551E-3</v>
      </c>
      <c r="CK328">
        <v>8.3614299999999996E-3</v>
      </c>
      <c r="CL328">
        <v>1.8705799999999999E-3</v>
      </c>
      <c r="CM328">
        <v>1.1781599999999999E-3</v>
      </c>
      <c r="CN328">
        <v>4.59841E-4</v>
      </c>
      <c r="CO328">
        <v>2.3351399999999999E-4</v>
      </c>
      <c r="CP328" s="1">
        <v>4.1297500000000002E-5</v>
      </c>
      <c r="CQ328" s="1">
        <v>1.0944999999999999E-5</v>
      </c>
      <c r="CR328" s="1">
        <v>2.4790400000000002E-6</v>
      </c>
      <c r="CS328" s="1">
        <v>1.1445300000000001E-8</v>
      </c>
      <c r="CT328" s="1">
        <v>2.4054400000000001E-10</v>
      </c>
      <c r="CU328" s="1">
        <v>8.5626400000000005E-17</v>
      </c>
      <c r="CV328" s="1">
        <v>1.4511799999999999E-30</v>
      </c>
      <c r="CW328">
        <v>0</v>
      </c>
      <c r="FL328" s="1"/>
      <c r="FM328" s="1"/>
      <c r="FN328" s="1"/>
      <c r="FO328" s="1"/>
      <c r="FP328" s="1"/>
      <c r="FQ328" s="1"/>
      <c r="FR328" s="1"/>
    </row>
    <row r="329" spans="1:174" x14ac:dyDescent="0.45">
      <c r="A329">
        <v>4.39168</v>
      </c>
      <c r="B329">
        <v>3.5859899999999998</v>
      </c>
      <c r="C329">
        <v>3.7569699999999999</v>
      </c>
      <c r="D329">
        <v>4.1329099999999999</v>
      </c>
      <c r="E329">
        <v>4.14147</v>
      </c>
      <c r="F329">
        <v>4.0656999999999996</v>
      </c>
      <c r="G329">
        <v>3.2853400000000001</v>
      </c>
      <c r="H329">
        <v>2.71407</v>
      </c>
      <c r="I329">
        <v>3.2013400000000001</v>
      </c>
      <c r="J329">
        <v>3.18147</v>
      </c>
      <c r="K329">
        <v>3.4490699999999999</v>
      </c>
      <c r="L329">
        <v>3.7116199999999999</v>
      </c>
      <c r="M329">
        <v>4.0291100000000002</v>
      </c>
      <c r="N329">
        <v>3.9709699999999999</v>
      </c>
      <c r="O329">
        <v>3.8365499999999999</v>
      </c>
      <c r="P329">
        <v>5.0452899999999996</v>
      </c>
      <c r="Q329">
        <v>5.4254899999999999</v>
      </c>
      <c r="R329">
        <v>4.2712700000000003</v>
      </c>
      <c r="S329">
        <v>3.9228900000000002</v>
      </c>
      <c r="T329">
        <v>4.7404900000000003</v>
      </c>
      <c r="U329">
        <v>3.7945899999999999</v>
      </c>
      <c r="V329">
        <v>3.7508699999999999</v>
      </c>
      <c r="W329">
        <v>3.1010200000000001</v>
      </c>
      <c r="X329">
        <v>3.81494</v>
      </c>
      <c r="Y329">
        <v>4.4225199999999996</v>
      </c>
      <c r="Z329">
        <v>4.1478999999999999</v>
      </c>
      <c r="AA329">
        <v>4.0797400000000001</v>
      </c>
      <c r="AB329">
        <v>3.8256700000000001</v>
      </c>
      <c r="AC329">
        <v>3.7068099999999999</v>
      </c>
      <c r="AD329">
        <v>4.0409499999999996</v>
      </c>
      <c r="AE329">
        <v>4.6823699999999997</v>
      </c>
      <c r="AF329">
        <v>4.8158599999999998</v>
      </c>
      <c r="AG329">
        <v>4.5584899999999999</v>
      </c>
      <c r="AH329">
        <v>4.5985199999999997</v>
      </c>
      <c r="AI329">
        <v>5.0740299999999996</v>
      </c>
      <c r="AJ329">
        <v>5.5609099999999998</v>
      </c>
      <c r="AK329">
        <v>6.3495999999999997</v>
      </c>
      <c r="AL329">
        <v>7.0861400000000003</v>
      </c>
      <c r="AM329">
        <v>6.8497599999999998</v>
      </c>
      <c r="AN329">
        <v>6.6436900000000003</v>
      </c>
      <c r="AO329">
        <v>7.9240000000000004</v>
      </c>
      <c r="AP329">
        <v>7.5617799999999997</v>
      </c>
      <c r="AQ329">
        <v>8.0942000000000007</v>
      </c>
      <c r="AR329">
        <v>7.15456</v>
      </c>
      <c r="AS329">
        <v>8.3093599999999999</v>
      </c>
      <c r="AT329">
        <v>7.5573399999999999</v>
      </c>
      <c r="AU329">
        <v>9.4096299999999999</v>
      </c>
      <c r="AV329">
        <v>7.28918</v>
      </c>
      <c r="AW329">
        <v>6.3397199999999998</v>
      </c>
      <c r="AX329">
        <v>8.17469</v>
      </c>
      <c r="AY329">
        <v>7.9031700000000003</v>
      </c>
      <c r="AZ329">
        <v>8.7516999999999996</v>
      </c>
      <c r="BA329">
        <v>9.83127</v>
      </c>
      <c r="BB329">
        <v>9.0160199999999993</v>
      </c>
      <c r="BC329">
        <v>13.4999</v>
      </c>
      <c r="BD329">
        <v>12.7652</v>
      </c>
      <c r="BE329">
        <v>11.948600000000001</v>
      </c>
      <c r="BF329">
        <v>13.326599999999999</v>
      </c>
      <c r="BG329">
        <v>13.793900000000001</v>
      </c>
      <c r="BH329">
        <v>14.702500000000001</v>
      </c>
      <c r="BI329">
        <v>13.995699999999999</v>
      </c>
      <c r="BJ329">
        <v>14.45</v>
      </c>
      <c r="BK329">
        <v>16.6006</v>
      </c>
      <c r="BL329">
        <v>19.513100000000001</v>
      </c>
      <c r="BM329">
        <v>19.182400000000001</v>
      </c>
      <c r="BN329">
        <v>15.464</v>
      </c>
      <c r="BO329">
        <v>15.2127</v>
      </c>
      <c r="BP329">
        <v>13</v>
      </c>
      <c r="BQ329">
        <v>12.565</v>
      </c>
      <c r="BR329">
        <v>14.0977</v>
      </c>
      <c r="BS329">
        <v>12.15</v>
      </c>
      <c r="BT329">
        <v>13.2133</v>
      </c>
      <c r="BU329">
        <v>14.0374</v>
      </c>
      <c r="BV329">
        <v>12.6647</v>
      </c>
      <c r="BW329">
        <v>11.0052</v>
      </c>
      <c r="BX329">
        <v>12.584300000000001</v>
      </c>
      <c r="BY329">
        <v>14.147600000000001</v>
      </c>
      <c r="BZ329">
        <v>12.783799999999999</v>
      </c>
      <c r="CA329">
        <v>14.2683</v>
      </c>
      <c r="CB329">
        <v>15.706200000000001</v>
      </c>
      <c r="CC329">
        <v>16.247699999999998</v>
      </c>
      <c r="CD329">
        <v>17.293800000000001</v>
      </c>
      <c r="CE329">
        <v>18.859500000000001</v>
      </c>
      <c r="CF329">
        <v>17.9711</v>
      </c>
      <c r="CG329">
        <v>17.567599999999999</v>
      </c>
      <c r="CH329">
        <v>20.167000000000002</v>
      </c>
      <c r="CI329">
        <v>21.210100000000001</v>
      </c>
      <c r="CJ329">
        <v>19.8078</v>
      </c>
      <c r="CK329">
        <v>19.982500000000002</v>
      </c>
      <c r="CL329">
        <v>24.035299999999999</v>
      </c>
      <c r="CM329">
        <v>25.38</v>
      </c>
      <c r="CN329">
        <v>22.138100000000001</v>
      </c>
      <c r="CO329">
        <v>23.968599999999999</v>
      </c>
      <c r="CP329">
        <v>24.549099999999999</v>
      </c>
      <c r="CQ329">
        <v>22.947199999999999</v>
      </c>
      <c r="CR329">
        <v>22.583200000000001</v>
      </c>
      <c r="CS329">
        <v>19.173999999999999</v>
      </c>
      <c r="CT329">
        <v>19.170200000000001</v>
      </c>
      <c r="CU329">
        <v>19.807700000000001</v>
      </c>
      <c r="CV329">
        <v>19.7605</v>
      </c>
      <c r="CW329">
        <v>20.814499999999999</v>
      </c>
    </row>
    <row r="330" spans="1:174" x14ac:dyDescent="0.45">
      <c r="A330">
        <v>4.39168</v>
      </c>
      <c r="B330">
        <v>4.8566000000000003</v>
      </c>
      <c r="C330">
        <v>4.9156000000000004</v>
      </c>
      <c r="D330">
        <v>4.7444100000000002</v>
      </c>
      <c r="E330">
        <v>5.7034200000000004</v>
      </c>
      <c r="F330">
        <v>5.47654</v>
      </c>
      <c r="G330">
        <v>6.0665699999999996</v>
      </c>
      <c r="H330">
        <v>5.4754800000000001</v>
      </c>
      <c r="I330">
        <v>5.9653799999999997</v>
      </c>
      <c r="J330">
        <v>4.9713500000000002</v>
      </c>
      <c r="K330">
        <v>5.2020999999999997</v>
      </c>
      <c r="L330">
        <v>6.3249700000000004</v>
      </c>
      <c r="M330">
        <v>7.0126200000000001</v>
      </c>
      <c r="N330">
        <v>7.3944900000000002</v>
      </c>
      <c r="O330">
        <v>8.2232299999999992</v>
      </c>
      <c r="P330">
        <v>9.2193299999999994</v>
      </c>
      <c r="Q330">
        <v>10.7121</v>
      </c>
      <c r="R330">
        <v>10.4651</v>
      </c>
      <c r="S330">
        <v>10.873900000000001</v>
      </c>
      <c r="T330">
        <v>12.307700000000001</v>
      </c>
      <c r="U330">
        <v>12.337199999999999</v>
      </c>
      <c r="V330">
        <v>12.7675</v>
      </c>
      <c r="W330">
        <v>14.160299999999999</v>
      </c>
      <c r="X330">
        <v>14.2888</v>
      </c>
      <c r="Y330">
        <v>13.1282</v>
      </c>
      <c r="Z330">
        <v>12.6395</v>
      </c>
      <c r="AA330">
        <v>12.492599999999999</v>
      </c>
      <c r="AB330">
        <v>11.5023</v>
      </c>
      <c r="AC330">
        <v>10.567399999999999</v>
      </c>
      <c r="AD330">
        <v>11.315200000000001</v>
      </c>
      <c r="AE330">
        <v>11.922599999999999</v>
      </c>
      <c r="AF330">
        <v>13.2387</v>
      </c>
      <c r="AG330">
        <v>14.051299999999999</v>
      </c>
      <c r="AH330">
        <v>13.3713</v>
      </c>
      <c r="AI330">
        <v>14.460599999999999</v>
      </c>
      <c r="AJ330">
        <v>15.5891</v>
      </c>
      <c r="AK330">
        <v>14.4427</v>
      </c>
      <c r="AL330">
        <v>14.1974</v>
      </c>
      <c r="AM330">
        <v>14.597300000000001</v>
      </c>
      <c r="AN330">
        <v>15.127700000000001</v>
      </c>
      <c r="AO330">
        <v>15.670299999999999</v>
      </c>
      <c r="AP330">
        <v>17.901</v>
      </c>
      <c r="AQ330">
        <v>18.543399999999998</v>
      </c>
      <c r="AR330">
        <v>17.2254</v>
      </c>
      <c r="AS330">
        <v>18.054300000000001</v>
      </c>
      <c r="AT330">
        <v>16.930499999999999</v>
      </c>
      <c r="AU330">
        <v>16.7943</v>
      </c>
      <c r="AV330">
        <v>16.5017</v>
      </c>
      <c r="AW330">
        <v>17.002500000000001</v>
      </c>
      <c r="AX330">
        <v>16.208400000000001</v>
      </c>
      <c r="AY330">
        <v>13.907500000000001</v>
      </c>
      <c r="AZ330">
        <v>11.0739</v>
      </c>
      <c r="BA330">
        <v>9.3709500000000006</v>
      </c>
      <c r="BB330">
        <v>11.5505</v>
      </c>
      <c r="BC330">
        <v>11.129</v>
      </c>
      <c r="BD330">
        <v>10.708500000000001</v>
      </c>
      <c r="BE330">
        <v>10.966799999999999</v>
      </c>
      <c r="BF330">
        <v>6.9565000000000001</v>
      </c>
      <c r="BG330">
        <v>7.1825700000000001</v>
      </c>
      <c r="BH330">
        <v>6.6258999999999997</v>
      </c>
      <c r="BI330">
        <v>6.7055999999999996</v>
      </c>
      <c r="BJ330">
        <v>4.16167</v>
      </c>
      <c r="BK330">
        <v>3.8144900000000002</v>
      </c>
      <c r="BL330">
        <v>3.9437099999999998</v>
      </c>
      <c r="BM330">
        <v>2.1000999999999999</v>
      </c>
      <c r="BN330">
        <v>2.4132600000000002</v>
      </c>
      <c r="BO330">
        <v>3.33386</v>
      </c>
      <c r="BP330">
        <v>2.8924799999999999</v>
      </c>
      <c r="BQ330">
        <v>4.9917899999999999</v>
      </c>
      <c r="BR330">
        <v>4.86761</v>
      </c>
      <c r="BS330">
        <v>2.9084099999999999</v>
      </c>
      <c r="BT330">
        <v>2.8200599999999998</v>
      </c>
      <c r="BU330">
        <v>2.93065</v>
      </c>
      <c r="BV330">
        <v>4.22729</v>
      </c>
      <c r="BW330">
        <v>3.8832499999999999</v>
      </c>
      <c r="BX330">
        <v>3.2502</v>
      </c>
      <c r="BY330">
        <v>3.8966099999999999</v>
      </c>
      <c r="BZ330">
        <v>3.7900999999999998</v>
      </c>
      <c r="CA330">
        <v>4.0120800000000001</v>
      </c>
      <c r="CB330">
        <v>3.1628799999999999</v>
      </c>
      <c r="CC330">
        <v>4.6788499999999997</v>
      </c>
      <c r="CD330">
        <v>3.9766499999999998</v>
      </c>
      <c r="CE330">
        <v>3.1412900000000001</v>
      </c>
      <c r="CF330">
        <v>2.1069100000000001</v>
      </c>
      <c r="CG330">
        <v>0.92317800000000005</v>
      </c>
      <c r="CH330">
        <v>1.1680600000000001</v>
      </c>
      <c r="CI330">
        <v>1.7796700000000001</v>
      </c>
      <c r="CJ330">
        <v>1.7715799999999999</v>
      </c>
      <c r="CK330">
        <v>1.58317</v>
      </c>
      <c r="CL330">
        <v>1.08612</v>
      </c>
      <c r="CM330">
        <v>0.31354100000000001</v>
      </c>
      <c r="CN330">
        <v>9.3093300000000004E-2</v>
      </c>
      <c r="CO330">
        <v>0.14577899999999999</v>
      </c>
      <c r="CP330">
        <v>8.2148100000000002E-2</v>
      </c>
      <c r="CQ330">
        <v>5.4232799999999999E-3</v>
      </c>
      <c r="CR330">
        <v>5.3882500000000005E-4</v>
      </c>
      <c r="CS330" s="1">
        <v>5.7011400000000001E-5</v>
      </c>
      <c r="CT330" s="1">
        <v>6.2203499999999997E-6</v>
      </c>
      <c r="CU330" s="1">
        <v>1.34155E-7</v>
      </c>
      <c r="CV330" s="1">
        <v>4.8148199999999998E-11</v>
      </c>
      <c r="CW330">
        <v>0</v>
      </c>
      <c r="FO330" s="1"/>
      <c r="FP330" s="1"/>
      <c r="FQ330" s="1"/>
      <c r="FR330" s="1"/>
    </row>
    <row r="331" spans="1:174" x14ac:dyDescent="0.45">
      <c r="A331">
        <v>4.39168</v>
      </c>
      <c r="B331">
        <v>5.3932700000000002</v>
      </c>
      <c r="C331">
        <v>6.5028600000000001</v>
      </c>
      <c r="D331">
        <v>6.6777100000000003</v>
      </c>
      <c r="E331">
        <v>6.8897899999999996</v>
      </c>
      <c r="F331">
        <v>6.22445</v>
      </c>
      <c r="G331">
        <v>6.36775</v>
      </c>
      <c r="H331">
        <v>7.1092899999999997</v>
      </c>
      <c r="I331">
        <v>7.1789500000000004</v>
      </c>
      <c r="J331">
        <v>6.3008600000000001</v>
      </c>
      <c r="K331">
        <v>6.7859400000000001</v>
      </c>
      <c r="L331">
        <v>7.54345</v>
      </c>
      <c r="M331">
        <v>8.6764899999999994</v>
      </c>
      <c r="N331">
        <v>9.7087599999999998</v>
      </c>
      <c r="O331">
        <v>8.2084399999999995</v>
      </c>
      <c r="P331">
        <v>9.1659600000000001</v>
      </c>
      <c r="Q331">
        <v>8.8915600000000001</v>
      </c>
      <c r="R331">
        <v>9.5903600000000004</v>
      </c>
      <c r="S331">
        <v>8.9903300000000002</v>
      </c>
      <c r="T331">
        <v>9.5420700000000007</v>
      </c>
      <c r="U331">
        <v>8.5891699999999993</v>
      </c>
      <c r="V331">
        <v>7.1514199999999999</v>
      </c>
      <c r="W331">
        <v>8.6176899999999996</v>
      </c>
      <c r="X331">
        <v>7.0253100000000002</v>
      </c>
      <c r="Y331">
        <v>6.1601600000000003</v>
      </c>
      <c r="Z331">
        <v>7.5700099999999999</v>
      </c>
      <c r="AA331">
        <v>7.7557400000000003</v>
      </c>
      <c r="AB331">
        <v>6.7832699999999999</v>
      </c>
      <c r="AC331">
        <v>6.5220200000000004</v>
      </c>
      <c r="AD331">
        <v>5.8436700000000004</v>
      </c>
      <c r="AE331">
        <v>6.9929600000000001</v>
      </c>
      <c r="AF331">
        <v>6.4386599999999996</v>
      </c>
      <c r="AG331">
        <v>6.2634999999999996</v>
      </c>
      <c r="AH331">
        <v>5.0781200000000002</v>
      </c>
      <c r="AI331">
        <v>4.3111499999999996</v>
      </c>
      <c r="AJ331">
        <v>3.7041599999999999</v>
      </c>
      <c r="AK331">
        <v>4.27691</v>
      </c>
      <c r="AL331">
        <v>3.80701</v>
      </c>
      <c r="AM331">
        <v>3.0775899999999998</v>
      </c>
      <c r="AN331">
        <v>2.9394800000000001</v>
      </c>
      <c r="AO331">
        <v>3.04548</v>
      </c>
      <c r="AP331">
        <v>2.40991</v>
      </c>
      <c r="AQ331">
        <v>2.3724099999999999</v>
      </c>
      <c r="AR331">
        <v>1.9285000000000001</v>
      </c>
      <c r="AS331">
        <v>2.0058699999999998</v>
      </c>
      <c r="AT331">
        <v>2.7705600000000001</v>
      </c>
      <c r="AU331">
        <v>2.4991599999999998</v>
      </c>
      <c r="AV331">
        <v>2.7192799999999999</v>
      </c>
      <c r="AW331">
        <v>3.3691300000000002</v>
      </c>
      <c r="AX331">
        <v>2.9293800000000001</v>
      </c>
      <c r="AY331">
        <v>1.9921599999999999</v>
      </c>
      <c r="AZ331">
        <v>2.23732</v>
      </c>
      <c r="BA331">
        <v>1.7395099999999999</v>
      </c>
      <c r="BB331">
        <v>2.1349499999999999</v>
      </c>
      <c r="BC331">
        <v>1.36469</v>
      </c>
      <c r="BD331">
        <v>0.99684600000000001</v>
      </c>
      <c r="BE331">
        <v>0.67360100000000001</v>
      </c>
      <c r="BF331">
        <v>0.72173200000000004</v>
      </c>
      <c r="BG331">
        <v>0.62509300000000001</v>
      </c>
      <c r="BH331">
        <v>0.74203300000000005</v>
      </c>
      <c r="BI331">
        <v>0.75485999999999998</v>
      </c>
      <c r="BJ331">
        <v>0.835561</v>
      </c>
      <c r="BK331">
        <v>0.91949099999999995</v>
      </c>
      <c r="BL331">
        <v>0.54555799999999999</v>
      </c>
      <c r="BM331">
        <v>0.35477999999999998</v>
      </c>
      <c r="BN331">
        <v>0.407555</v>
      </c>
      <c r="BO331">
        <v>0.36918699999999999</v>
      </c>
      <c r="BP331">
        <v>0.25152000000000002</v>
      </c>
      <c r="BQ331">
        <v>0.19957800000000001</v>
      </c>
      <c r="BR331">
        <v>0.22698699999999999</v>
      </c>
      <c r="BS331">
        <v>0.195855</v>
      </c>
      <c r="BT331">
        <v>0.16345799999999999</v>
      </c>
      <c r="BU331">
        <v>0.25045400000000001</v>
      </c>
      <c r="BV331">
        <v>0.18704599999999999</v>
      </c>
      <c r="BW331">
        <v>7.2476399999999996E-2</v>
      </c>
      <c r="BX331">
        <v>2.9253600000000001E-2</v>
      </c>
      <c r="BY331">
        <v>2.4849400000000001E-2</v>
      </c>
      <c r="BZ331">
        <v>1.94533E-2</v>
      </c>
      <c r="CA331">
        <v>2.0432100000000002E-2</v>
      </c>
      <c r="CB331">
        <v>2.0925599999999999E-2</v>
      </c>
      <c r="CC331">
        <v>8.2504599999999994E-3</v>
      </c>
      <c r="CD331">
        <v>4.1604500000000004E-3</v>
      </c>
      <c r="CE331">
        <v>3.0408499999999999E-3</v>
      </c>
      <c r="CF331">
        <v>1.6159200000000001E-3</v>
      </c>
      <c r="CG331">
        <v>4.6257900000000002E-4</v>
      </c>
      <c r="CH331">
        <v>1.2579799999999999E-4</v>
      </c>
      <c r="CI331">
        <v>4.74074E-4</v>
      </c>
      <c r="CJ331">
        <v>9.3825899999999999E-4</v>
      </c>
      <c r="CK331">
        <v>1.00457E-4</v>
      </c>
      <c r="CL331" s="1">
        <v>2.36351E-5</v>
      </c>
      <c r="CM331" s="1">
        <v>4.8187099999999998E-5</v>
      </c>
      <c r="CN331" s="1">
        <v>7.9934399999999998E-5</v>
      </c>
      <c r="CO331" s="1">
        <v>5.7071599999999999E-6</v>
      </c>
      <c r="CP331" s="1">
        <v>4.0401800000000002E-6</v>
      </c>
      <c r="CQ331" s="1">
        <v>2.50938E-5</v>
      </c>
      <c r="CR331" s="1">
        <v>1.2302700000000001E-7</v>
      </c>
      <c r="CS331" s="1">
        <v>3.6709800000000001E-9</v>
      </c>
      <c r="CT331" s="1">
        <v>6.8068700000000001E-9</v>
      </c>
      <c r="CU331" s="1">
        <v>2.1864400000000001E-14</v>
      </c>
      <c r="CV331" s="1">
        <v>4.7639100000000001E-23</v>
      </c>
      <c r="CW331">
        <v>0</v>
      </c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</row>
    <row r="332" spans="1:174" x14ac:dyDescent="0.45">
      <c r="A332">
        <v>4.39168</v>
      </c>
      <c r="B332">
        <v>5.06785</v>
      </c>
      <c r="C332">
        <v>4.2875500000000004</v>
      </c>
      <c r="D332">
        <v>5.3670799999999996</v>
      </c>
      <c r="E332">
        <v>5.8313499999999996</v>
      </c>
      <c r="F332">
        <v>5.2040600000000001</v>
      </c>
      <c r="G332">
        <v>5.7692199999999998</v>
      </c>
      <c r="H332">
        <v>5.0762400000000003</v>
      </c>
      <c r="I332">
        <v>4.9036799999999996</v>
      </c>
      <c r="J332">
        <v>5.0559900000000004</v>
      </c>
      <c r="K332">
        <v>5.6099100000000002</v>
      </c>
      <c r="L332">
        <v>5.7046700000000001</v>
      </c>
      <c r="M332">
        <v>7.3452099999999998</v>
      </c>
      <c r="N332">
        <v>7.9487399999999999</v>
      </c>
      <c r="O332">
        <v>9.5456099999999999</v>
      </c>
      <c r="P332">
        <v>7.3175800000000004</v>
      </c>
      <c r="Q332">
        <v>6.88957</v>
      </c>
      <c r="R332">
        <v>6.1776</v>
      </c>
      <c r="S332">
        <v>6.5561100000000003</v>
      </c>
      <c r="T332">
        <v>4.7888599999999997</v>
      </c>
      <c r="U332">
        <v>5.5863199999999997</v>
      </c>
      <c r="V332">
        <v>5.9633700000000003</v>
      </c>
      <c r="W332">
        <v>6.8912300000000002</v>
      </c>
      <c r="X332">
        <v>6.1364999999999998</v>
      </c>
      <c r="Y332">
        <v>7.4985600000000003</v>
      </c>
      <c r="Z332">
        <v>8.6962200000000003</v>
      </c>
      <c r="AA332">
        <v>7.9010100000000003</v>
      </c>
      <c r="AB332">
        <v>8.8132599999999996</v>
      </c>
      <c r="AC332">
        <v>9.4475499999999997</v>
      </c>
      <c r="AD332">
        <v>8.4283699999999993</v>
      </c>
      <c r="AE332">
        <v>8.5949100000000005</v>
      </c>
      <c r="AF332">
        <v>8.1239399999999993</v>
      </c>
      <c r="AG332">
        <v>7.50183</v>
      </c>
      <c r="AH332">
        <v>7.8599600000000001</v>
      </c>
      <c r="AI332">
        <v>7.1333099999999998</v>
      </c>
      <c r="AJ332">
        <v>8.8399000000000001</v>
      </c>
      <c r="AK332">
        <v>9.5755199999999991</v>
      </c>
      <c r="AL332">
        <v>9.1501699999999992</v>
      </c>
      <c r="AM332">
        <v>7.94503</v>
      </c>
      <c r="AN332">
        <v>7.3712099999999996</v>
      </c>
      <c r="AO332">
        <v>6.8715700000000002</v>
      </c>
      <c r="AP332">
        <v>6.7951600000000001</v>
      </c>
      <c r="AQ332">
        <v>7.1028099999999998</v>
      </c>
      <c r="AR332">
        <v>7.29739</v>
      </c>
      <c r="AS332">
        <v>6.1383400000000004</v>
      </c>
      <c r="AT332">
        <v>5.7842700000000002</v>
      </c>
      <c r="AU332">
        <v>6.2650499999999996</v>
      </c>
      <c r="AV332">
        <v>7.9656200000000004</v>
      </c>
      <c r="AW332">
        <v>8.4291999999999998</v>
      </c>
      <c r="AX332">
        <v>8.4580900000000003</v>
      </c>
      <c r="AY332">
        <v>8.9303100000000004</v>
      </c>
      <c r="AZ332">
        <v>7.6314399999999996</v>
      </c>
      <c r="BA332">
        <v>6.5029899999999996</v>
      </c>
      <c r="BB332">
        <v>6.2142900000000001</v>
      </c>
      <c r="BC332">
        <v>5.0784599999999998</v>
      </c>
      <c r="BD332">
        <v>5.8027699999999998</v>
      </c>
      <c r="BE332">
        <v>6.1713899999999997</v>
      </c>
      <c r="BF332">
        <v>5.7226699999999999</v>
      </c>
      <c r="BG332">
        <v>5.79033</v>
      </c>
      <c r="BH332">
        <v>5.6969599999999998</v>
      </c>
      <c r="BI332">
        <v>6.9218099999999998</v>
      </c>
      <c r="BJ332">
        <v>7.9094899999999999</v>
      </c>
      <c r="BK332">
        <v>7.0590099999999998</v>
      </c>
      <c r="BL332">
        <v>7.7200300000000004</v>
      </c>
      <c r="BM332">
        <v>7.7805099999999996</v>
      </c>
      <c r="BN332">
        <v>7.3432000000000004</v>
      </c>
      <c r="BO332">
        <v>8.7687000000000008</v>
      </c>
      <c r="BP332">
        <v>7.8190799999999996</v>
      </c>
      <c r="BQ332">
        <v>7.4269999999999996</v>
      </c>
      <c r="BR332">
        <v>7.6275300000000001</v>
      </c>
      <c r="BS332">
        <v>7.18187</v>
      </c>
      <c r="BT332">
        <v>6.4102600000000001</v>
      </c>
      <c r="BU332">
        <v>5.9062599999999996</v>
      </c>
      <c r="BV332">
        <v>5.8302899999999998</v>
      </c>
      <c r="BW332">
        <v>5.8419800000000004</v>
      </c>
      <c r="BX332">
        <v>5.9812500000000002</v>
      </c>
      <c r="BY332">
        <v>7.4176500000000001</v>
      </c>
      <c r="BZ332">
        <v>7.7424499999999998</v>
      </c>
      <c r="CA332">
        <v>8.3335799999999995</v>
      </c>
      <c r="CB332">
        <v>7.4870900000000002</v>
      </c>
      <c r="CC332">
        <v>8.79833</v>
      </c>
      <c r="CD332">
        <v>13.2775</v>
      </c>
      <c r="CE332">
        <v>14.176500000000001</v>
      </c>
      <c r="CF332">
        <v>13.5444</v>
      </c>
      <c r="CG332">
        <v>10.617800000000001</v>
      </c>
      <c r="CH332">
        <v>8.5587099999999996</v>
      </c>
      <c r="CI332">
        <v>7.2866400000000002</v>
      </c>
      <c r="CJ332">
        <v>5.6215799999999998</v>
      </c>
      <c r="CK332">
        <v>9.2093500000000006</v>
      </c>
      <c r="CL332">
        <v>9.6010799999999996</v>
      </c>
      <c r="CM332">
        <v>11.275700000000001</v>
      </c>
      <c r="CN332">
        <v>8.9224200000000007</v>
      </c>
      <c r="CO332">
        <v>5.4920900000000001</v>
      </c>
      <c r="CP332">
        <v>6.5226499999999996</v>
      </c>
      <c r="CQ332">
        <v>5.64703</v>
      </c>
      <c r="CR332">
        <v>4.3931699999999996</v>
      </c>
      <c r="CS332">
        <v>6.9649900000000002</v>
      </c>
      <c r="CT332">
        <v>8.2451399999999992</v>
      </c>
      <c r="CU332">
        <v>7.6579699999999997</v>
      </c>
      <c r="CV332">
        <v>9.0425799999999992</v>
      </c>
      <c r="CW332">
        <v>9.1766900000000007</v>
      </c>
    </row>
    <row r="333" spans="1:174" x14ac:dyDescent="0.45">
      <c r="A333">
        <v>4.39168</v>
      </c>
      <c r="B333">
        <v>3.8819499999999998</v>
      </c>
      <c r="C333">
        <v>4.1458300000000001</v>
      </c>
      <c r="D333">
        <v>3.8572199999999999</v>
      </c>
      <c r="E333">
        <v>3.6701600000000001</v>
      </c>
      <c r="F333">
        <v>3.5080399999999998</v>
      </c>
      <c r="G333">
        <v>3.74803</v>
      </c>
      <c r="H333">
        <v>4.16</v>
      </c>
      <c r="I333">
        <v>3.8825799999999999</v>
      </c>
      <c r="J333">
        <v>3.9378299999999999</v>
      </c>
      <c r="K333">
        <v>3.5966800000000001</v>
      </c>
      <c r="L333">
        <v>3.39629</v>
      </c>
      <c r="M333">
        <v>3.5097700000000001</v>
      </c>
      <c r="N333">
        <v>3.45323</v>
      </c>
      <c r="O333">
        <v>4.2931699999999999</v>
      </c>
      <c r="P333">
        <v>3.5307300000000001</v>
      </c>
      <c r="Q333">
        <v>4.2445500000000003</v>
      </c>
      <c r="R333">
        <v>4.9696600000000002</v>
      </c>
      <c r="S333">
        <v>3.87242</v>
      </c>
      <c r="T333">
        <v>4.0408499999999998</v>
      </c>
      <c r="U333">
        <v>4.0754200000000003</v>
      </c>
      <c r="V333">
        <v>3.1617000000000002</v>
      </c>
      <c r="W333">
        <v>2.7084299999999999</v>
      </c>
      <c r="X333">
        <v>2.9144299999999999</v>
      </c>
      <c r="Y333">
        <v>3.6517499999999998</v>
      </c>
      <c r="Z333">
        <v>2.8673299999999999</v>
      </c>
      <c r="AA333">
        <v>2.3764599999999998</v>
      </c>
      <c r="AB333">
        <v>1.9514400000000001</v>
      </c>
      <c r="AC333">
        <v>1.9841800000000001</v>
      </c>
      <c r="AD333">
        <v>2.5058699999999998</v>
      </c>
      <c r="AE333">
        <v>2.1469299999999998</v>
      </c>
      <c r="AF333">
        <v>2.13795</v>
      </c>
      <c r="AG333">
        <v>2.4351699999999998</v>
      </c>
      <c r="AH333">
        <v>2.0121000000000002</v>
      </c>
      <c r="AI333">
        <v>2.2434599999999998</v>
      </c>
      <c r="AJ333">
        <v>1.87523</v>
      </c>
      <c r="AK333">
        <v>1.67872</v>
      </c>
      <c r="AL333">
        <v>1.64676</v>
      </c>
      <c r="AM333">
        <v>1.7846900000000001</v>
      </c>
      <c r="AN333">
        <v>1.5311999999999999</v>
      </c>
      <c r="AO333">
        <v>1.62876</v>
      </c>
      <c r="AP333">
        <v>1.61145</v>
      </c>
      <c r="AQ333">
        <v>1.6996100000000001</v>
      </c>
      <c r="AR333">
        <v>2.1741199999999998</v>
      </c>
      <c r="AS333">
        <v>2.5266199999999999</v>
      </c>
      <c r="AT333">
        <v>2.12771</v>
      </c>
      <c r="AU333">
        <v>2.18066</v>
      </c>
      <c r="AV333">
        <v>3.5176400000000001</v>
      </c>
      <c r="AW333">
        <v>3.0021800000000001</v>
      </c>
      <c r="AX333">
        <v>2.8437399999999999</v>
      </c>
      <c r="AY333">
        <v>2.9791799999999999</v>
      </c>
      <c r="AZ333">
        <v>2.9553500000000001</v>
      </c>
      <c r="BA333">
        <v>2.8020700000000001</v>
      </c>
      <c r="BB333">
        <v>2.4204500000000002</v>
      </c>
      <c r="BC333">
        <v>2.4169100000000001</v>
      </c>
      <c r="BD333">
        <v>2.0245299999999999</v>
      </c>
      <c r="BE333">
        <v>2.1302599999999998</v>
      </c>
      <c r="BF333">
        <v>2.8483000000000001</v>
      </c>
      <c r="BG333">
        <v>3.3824700000000001</v>
      </c>
      <c r="BH333">
        <v>4.1481500000000002</v>
      </c>
      <c r="BI333">
        <v>3.8456299999999999</v>
      </c>
      <c r="BJ333">
        <v>3.2064300000000001</v>
      </c>
      <c r="BK333">
        <v>3.0108999999999999</v>
      </c>
      <c r="BL333">
        <v>2.7111800000000001</v>
      </c>
      <c r="BM333">
        <v>2.3468100000000001</v>
      </c>
      <c r="BN333">
        <v>1.63364</v>
      </c>
      <c r="BO333">
        <v>1.1815</v>
      </c>
      <c r="BP333">
        <v>1.31559</v>
      </c>
      <c r="BQ333">
        <v>1.2190099999999999</v>
      </c>
      <c r="BR333">
        <v>0.952457</v>
      </c>
      <c r="BS333">
        <v>1.1952499999999999</v>
      </c>
      <c r="BT333">
        <v>1.4</v>
      </c>
      <c r="BU333">
        <v>0.98110200000000003</v>
      </c>
      <c r="BV333">
        <v>1.03559</v>
      </c>
      <c r="BW333">
        <v>0.53482600000000002</v>
      </c>
      <c r="BX333">
        <v>0.34384900000000002</v>
      </c>
      <c r="BY333">
        <v>0.383021</v>
      </c>
      <c r="BZ333">
        <v>0.280721</v>
      </c>
      <c r="CA333">
        <v>0.24873600000000001</v>
      </c>
      <c r="CB333">
        <v>0.26300800000000002</v>
      </c>
      <c r="CC333">
        <v>0.27091100000000001</v>
      </c>
      <c r="CD333">
        <v>0.349165</v>
      </c>
      <c r="CE333">
        <v>0.66897099999999998</v>
      </c>
      <c r="CF333">
        <v>0.51149800000000001</v>
      </c>
      <c r="CG333">
        <v>0.248582</v>
      </c>
      <c r="CH333">
        <v>0.234848</v>
      </c>
      <c r="CI333">
        <v>0.33046900000000001</v>
      </c>
      <c r="CJ333">
        <v>0.3281</v>
      </c>
      <c r="CK333">
        <v>0.19586999999999999</v>
      </c>
      <c r="CL333">
        <v>0.163192</v>
      </c>
      <c r="CM333">
        <v>4.6984999999999999E-2</v>
      </c>
      <c r="CN333">
        <v>2.2497300000000001E-2</v>
      </c>
      <c r="CO333">
        <v>1.39381E-2</v>
      </c>
      <c r="CP333">
        <v>4.7942200000000001E-3</v>
      </c>
      <c r="CQ333">
        <v>4.3729199999999998E-3</v>
      </c>
      <c r="CR333">
        <v>1.8268599999999999E-2</v>
      </c>
      <c r="CS333" s="1">
        <v>8.7489600000000003E-5</v>
      </c>
      <c r="CT333" s="1">
        <v>2.7137299999999999E-6</v>
      </c>
      <c r="CU333" s="1">
        <v>6.4548100000000003E-6</v>
      </c>
      <c r="CV333" s="1">
        <v>1.5479900000000001E-13</v>
      </c>
      <c r="CW333">
        <v>0</v>
      </c>
      <c r="FO333" s="1"/>
      <c r="FP333" s="1"/>
      <c r="FQ333" s="1"/>
      <c r="FR333" s="1"/>
    </row>
    <row r="334" spans="1:174" x14ac:dyDescent="0.45">
      <c r="A334">
        <v>4.39168</v>
      </c>
      <c r="B334">
        <v>3.6838899999999999</v>
      </c>
      <c r="C334">
        <v>2.6095600000000001</v>
      </c>
      <c r="D334">
        <v>2.9335900000000001</v>
      </c>
      <c r="E334">
        <v>3.3779400000000002</v>
      </c>
      <c r="F334">
        <v>3.37649</v>
      </c>
      <c r="G334">
        <v>3.8444400000000001</v>
      </c>
      <c r="H334">
        <v>5.7754700000000003</v>
      </c>
      <c r="I334">
        <v>6.4178899999999999</v>
      </c>
      <c r="J334">
        <v>8.0490399999999998</v>
      </c>
      <c r="K334">
        <v>5.6156300000000003</v>
      </c>
      <c r="L334">
        <v>6.4302299999999999</v>
      </c>
      <c r="M334">
        <v>6.9060800000000002</v>
      </c>
      <c r="N334">
        <v>7.6915800000000001</v>
      </c>
      <c r="O334">
        <v>9.3577100000000009</v>
      </c>
      <c r="P334">
        <v>7.5005800000000002</v>
      </c>
      <c r="Q334">
        <v>6.0888999999999998</v>
      </c>
      <c r="R334">
        <v>5.5781599999999996</v>
      </c>
      <c r="S334">
        <v>6.0321699999999998</v>
      </c>
      <c r="T334">
        <v>5.6093599999999997</v>
      </c>
      <c r="U334">
        <v>4.3502799999999997</v>
      </c>
      <c r="V334">
        <v>5.5858699999999999</v>
      </c>
      <c r="W334">
        <v>4.9695299999999998</v>
      </c>
      <c r="X334">
        <v>5.4009200000000002</v>
      </c>
      <c r="Y334">
        <v>3.9504600000000001</v>
      </c>
      <c r="Z334">
        <v>4.3553499999999996</v>
      </c>
      <c r="AA334">
        <v>3.3838499999999998</v>
      </c>
      <c r="AB334">
        <v>5.0084999999999997</v>
      </c>
      <c r="AC334">
        <v>5.3895499999999998</v>
      </c>
      <c r="AD334">
        <v>5.1525999999999996</v>
      </c>
      <c r="AE334">
        <v>6.8402099999999999</v>
      </c>
      <c r="AF334">
        <v>7.4611599999999996</v>
      </c>
      <c r="AG334">
        <v>8.4629600000000007</v>
      </c>
      <c r="AH334">
        <v>9.3425100000000008</v>
      </c>
      <c r="AI334">
        <v>9.98916</v>
      </c>
      <c r="AJ334">
        <v>10.6784</v>
      </c>
      <c r="AK334">
        <v>11.161799999999999</v>
      </c>
      <c r="AL334">
        <v>12.348699999999999</v>
      </c>
      <c r="AM334">
        <v>12.7216</v>
      </c>
      <c r="AN334">
        <v>13.143000000000001</v>
      </c>
      <c r="AO334">
        <v>14.3376</v>
      </c>
      <c r="AP334">
        <v>12.7799</v>
      </c>
      <c r="AQ334">
        <v>10.632</v>
      </c>
      <c r="AR334">
        <v>9.8684399999999997</v>
      </c>
      <c r="AS334">
        <v>10.2135</v>
      </c>
      <c r="AT334">
        <v>11.9451</v>
      </c>
      <c r="AU334">
        <v>9.8092199999999998</v>
      </c>
      <c r="AV334">
        <v>8.0977800000000002</v>
      </c>
      <c r="AW334">
        <v>8.5571900000000003</v>
      </c>
      <c r="AX334">
        <v>7.0591600000000003</v>
      </c>
      <c r="AY334">
        <v>8.3950600000000009</v>
      </c>
      <c r="AZ334">
        <v>6.80518</v>
      </c>
      <c r="BA334">
        <v>7.9772600000000002</v>
      </c>
      <c r="BB334">
        <v>7.3651799999999996</v>
      </c>
      <c r="BC334">
        <v>5.9669100000000004</v>
      </c>
      <c r="BD334">
        <v>7.3663699999999999</v>
      </c>
      <c r="BE334">
        <v>7.3849999999999998</v>
      </c>
      <c r="BF334">
        <v>8.0248299999999997</v>
      </c>
      <c r="BG334">
        <v>7.1518800000000002</v>
      </c>
      <c r="BH334">
        <v>8.0648400000000002</v>
      </c>
      <c r="BI334">
        <v>7.5792799999999998</v>
      </c>
      <c r="BJ334">
        <v>7.1081799999999999</v>
      </c>
      <c r="BK334">
        <v>8.5716900000000003</v>
      </c>
      <c r="BL334">
        <v>9.3261900000000004</v>
      </c>
      <c r="BM334">
        <v>7.8590799999999996</v>
      </c>
      <c r="BN334">
        <v>12.0159</v>
      </c>
      <c r="BO334">
        <v>13.138500000000001</v>
      </c>
      <c r="BP334">
        <v>16.6065</v>
      </c>
      <c r="BQ334">
        <v>14.4056</v>
      </c>
      <c r="BR334">
        <v>12.324400000000001</v>
      </c>
      <c r="BS334">
        <v>10.8939</v>
      </c>
      <c r="BT334">
        <v>10.8858</v>
      </c>
      <c r="BU334">
        <v>11.587400000000001</v>
      </c>
      <c r="BV334">
        <v>10.856299999999999</v>
      </c>
      <c r="BW334">
        <v>8.9706299999999999</v>
      </c>
      <c r="BX334">
        <v>8.3561499999999995</v>
      </c>
      <c r="BY334">
        <v>7.9802099999999996</v>
      </c>
      <c r="BZ334">
        <v>7.4782599999999997</v>
      </c>
      <c r="CA334">
        <v>7.8387500000000001</v>
      </c>
      <c r="CB334">
        <v>7.8386199999999997</v>
      </c>
      <c r="CC334">
        <v>8.4675799999999999</v>
      </c>
      <c r="CD334">
        <v>7.1091899999999999</v>
      </c>
      <c r="CE334">
        <v>8.1308399999999992</v>
      </c>
      <c r="CF334">
        <v>9.2134900000000002</v>
      </c>
      <c r="CG334">
        <v>8.3618000000000006</v>
      </c>
      <c r="CH334">
        <v>8.5958600000000001</v>
      </c>
      <c r="CI334">
        <v>7.4874299999999998</v>
      </c>
      <c r="CJ334">
        <v>6.0359800000000003</v>
      </c>
      <c r="CK334">
        <v>9.0272600000000001</v>
      </c>
      <c r="CL334">
        <v>8.45763</v>
      </c>
      <c r="CM334">
        <v>8.7208400000000008</v>
      </c>
      <c r="CN334">
        <v>8.9401299999999999</v>
      </c>
      <c r="CO334">
        <v>10.3864</v>
      </c>
      <c r="CP334">
        <v>12.6211</v>
      </c>
      <c r="CQ334">
        <v>12.434799999999999</v>
      </c>
      <c r="CR334">
        <v>13.9474</v>
      </c>
      <c r="CS334">
        <v>15.9323</v>
      </c>
      <c r="CT334">
        <v>18.648800000000001</v>
      </c>
      <c r="CU334">
        <v>20.102900000000002</v>
      </c>
      <c r="CV334">
        <v>19.540299999999998</v>
      </c>
      <c r="CW334">
        <v>18.6675</v>
      </c>
    </row>
    <row r="335" spans="1:174" x14ac:dyDescent="0.45">
      <c r="A335">
        <v>4.39168</v>
      </c>
      <c r="B335">
        <v>3.6677</v>
      </c>
      <c r="C335">
        <v>3.9720399999999998</v>
      </c>
      <c r="D335">
        <v>4.6022999999999996</v>
      </c>
      <c r="E335">
        <v>4.6161000000000003</v>
      </c>
      <c r="F335">
        <v>4.4937500000000004</v>
      </c>
      <c r="G335">
        <v>3.59178</v>
      </c>
      <c r="H335">
        <v>3.2959999999999998</v>
      </c>
      <c r="I335">
        <v>3.8545400000000001</v>
      </c>
      <c r="J335">
        <v>5.0261699999999996</v>
      </c>
      <c r="K335">
        <v>4.5819799999999997</v>
      </c>
      <c r="L335">
        <v>6.3268399999999998</v>
      </c>
      <c r="M335">
        <v>6.8752300000000002</v>
      </c>
      <c r="N335">
        <v>8.6987199999999998</v>
      </c>
      <c r="O335">
        <v>8.3539700000000003</v>
      </c>
      <c r="P335">
        <v>7.7899799999999999</v>
      </c>
      <c r="Q335">
        <v>6.7938900000000002</v>
      </c>
      <c r="R335">
        <v>6.2351799999999997</v>
      </c>
      <c r="S335">
        <v>6.8500800000000002</v>
      </c>
      <c r="T335">
        <v>6.56128</v>
      </c>
      <c r="U335">
        <v>5.2853500000000002</v>
      </c>
      <c r="V335">
        <v>5.9804000000000004</v>
      </c>
      <c r="W335">
        <v>7.0492800000000004</v>
      </c>
      <c r="X335">
        <v>7.26912</v>
      </c>
      <c r="Y335">
        <v>7.8894599999999997</v>
      </c>
      <c r="Z335">
        <v>7.1498400000000002</v>
      </c>
      <c r="AA335">
        <v>7.45695</v>
      </c>
      <c r="AB335">
        <v>6.8597000000000001</v>
      </c>
      <c r="AC335">
        <v>6.2682099999999998</v>
      </c>
      <c r="AD335">
        <v>6.0681700000000003</v>
      </c>
      <c r="AE335">
        <v>4.8408899999999999</v>
      </c>
      <c r="AF335">
        <v>4.1715999999999998</v>
      </c>
      <c r="AG335">
        <v>3.8628800000000001</v>
      </c>
      <c r="AH335">
        <v>3.7290000000000001</v>
      </c>
      <c r="AI335">
        <v>4.3269000000000002</v>
      </c>
      <c r="AJ335">
        <v>3.9183599999999998</v>
      </c>
      <c r="AK335">
        <v>2.8390599999999999</v>
      </c>
      <c r="AL335">
        <v>3.8048199999999999</v>
      </c>
      <c r="AM335">
        <v>4.1098999999999997</v>
      </c>
      <c r="AN335">
        <v>4.2395199999999997</v>
      </c>
      <c r="AO335">
        <v>4.3711500000000001</v>
      </c>
      <c r="AP335">
        <v>4.6108500000000001</v>
      </c>
      <c r="AQ335">
        <v>3.9919899999999999</v>
      </c>
      <c r="AR335">
        <v>4.7627199999999998</v>
      </c>
      <c r="AS335">
        <v>4.2193699999999996</v>
      </c>
      <c r="AT335">
        <v>3.3822399999999999</v>
      </c>
      <c r="AU335">
        <v>3.4744700000000002</v>
      </c>
      <c r="AV335">
        <v>3.7062499999999998</v>
      </c>
      <c r="AW335">
        <v>2.9773299999999998</v>
      </c>
      <c r="AX335">
        <v>2.85697</v>
      </c>
      <c r="AY335">
        <v>2.0804499999999999</v>
      </c>
      <c r="AZ335">
        <v>1.6955800000000001</v>
      </c>
      <c r="BA335">
        <v>2.5013700000000001</v>
      </c>
      <c r="BB335">
        <v>1.9760899999999999</v>
      </c>
      <c r="BC335">
        <v>2.0184099999999998</v>
      </c>
      <c r="BD335">
        <v>1.85182</v>
      </c>
      <c r="BE335">
        <v>1.2582800000000001</v>
      </c>
      <c r="BF335">
        <v>1.7168000000000001</v>
      </c>
      <c r="BG335">
        <v>1.56864</v>
      </c>
      <c r="BH335">
        <v>2.8147500000000001</v>
      </c>
      <c r="BI335">
        <v>2.25</v>
      </c>
      <c r="BJ335">
        <v>1.93343</v>
      </c>
      <c r="BK335">
        <v>2.3675899999999999</v>
      </c>
      <c r="BL335">
        <v>3.3406199999999999</v>
      </c>
      <c r="BM335">
        <v>2.9564699999999999</v>
      </c>
      <c r="BN335">
        <v>1.89161</v>
      </c>
      <c r="BO335">
        <v>1.5425800000000001</v>
      </c>
      <c r="BP335">
        <v>0.95756799999999997</v>
      </c>
      <c r="BQ335">
        <v>1.2507299999999999</v>
      </c>
      <c r="BR335">
        <v>1.0772600000000001</v>
      </c>
      <c r="BS335">
        <v>0.35104000000000002</v>
      </c>
      <c r="BT335">
        <v>0.37848900000000002</v>
      </c>
      <c r="BU335">
        <v>0.34595199999999998</v>
      </c>
      <c r="BV335">
        <v>0.58794900000000005</v>
      </c>
      <c r="BW335">
        <v>0.25701200000000002</v>
      </c>
      <c r="BX335">
        <v>0.120046</v>
      </c>
      <c r="BY335">
        <v>7.4770199999999995E-2</v>
      </c>
      <c r="BZ335">
        <v>0.18448600000000001</v>
      </c>
      <c r="CA335">
        <v>0.21485699999999999</v>
      </c>
      <c r="CB335">
        <v>0.12901499999999999</v>
      </c>
      <c r="CC335">
        <v>0.154589</v>
      </c>
      <c r="CD335">
        <v>0.25443900000000003</v>
      </c>
      <c r="CE335">
        <v>0.30414999999999998</v>
      </c>
      <c r="CF335">
        <v>0.34122000000000002</v>
      </c>
      <c r="CG335">
        <v>0.11738</v>
      </c>
      <c r="CH335">
        <v>0.21168400000000001</v>
      </c>
      <c r="CI335">
        <v>0.41151599999999999</v>
      </c>
      <c r="CJ335">
        <v>0.95218000000000003</v>
      </c>
      <c r="CK335">
        <v>0.26213999999999998</v>
      </c>
      <c r="CL335">
        <v>9.0767500000000001E-2</v>
      </c>
      <c r="CM335">
        <v>0.13042200000000001</v>
      </c>
      <c r="CN335">
        <v>8.6060899999999996E-2</v>
      </c>
      <c r="CO335">
        <v>7.1241299999999994E-2</v>
      </c>
      <c r="CP335">
        <v>3.7106800000000002E-2</v>
      </c>
      <c r="CQ335">
        <v>7.2376399999999994E-2</v>
      </c>
      <c r="CR335">
        <v>6.9378300000000004E-2</v>
      </c>
      <c r="CS335">
        <v>1.2981299999999999E-2</v>
      </c>
      <c r="CT335">
        <v>4.6041300000000001E-4</v>
      </c>
      <c r="CU335" s="1">
        <v>1.46161E-6</v>
      </c>
      <c r="CV335" s="1">
        <v>9.6984300000000006E-8</v>
      </c>
      <c r="CW335">
        <v>0</v>
      </c>
      <c r="FQ335" s="1"/>
      <c r="FR335" s="1"/>
    </row>
    <row r="336" spans="1:174" x14ac:dyDescent="0.45">
      <c r="A336">
        <v>4.39168</v>
      </c>
      <c r="B336">
        <v>3.3495499999999998</v>
      </c>
      <c r="C336">
        <v>4.3897199999999996</v>
      </c>
      <c r="D336">
        <v>3.79494</v>
      </c>
      <c r="E336">
        <v>3.4397799999999998</v>
      </c>
      <c r="F336">
        <v>2.9306299999999998</v>
      </c>
      <c r="G336">
        <v>2.1300300000000001</v>
      </c>
      <c r="H336">
        <v>3.0127000000000002</v>
      </c>
      <c r="I336">
        <v>3.68987</v>
      </c>
      <c r="J336">
        <v>3.1130800000000001</v>
      </c>
      <c r="K336">
        <v>4.0242500000000003</v>
      </c>
      <c r="L336">
        <v>3.4931199999999998</v>
      </c>
      <c r="M336">
        <v>4.5865299999999998</v>
      </c>
      <c r="N336">
        <v>4.1712199999999999</v>
      </c>
      <c r="O336">
        <v>3.4470999999999998</v>
      </c>
      <c r="P336">
        <v>4.5150699999999997</v>
      </c>
      <c r="Q336">
        <v>4.37744</v>
      </c>
      <c r="R336">
        <v>4.09429</v>
      </c>
      <c r="S336">
        <v>3.9077299999999999</v>
      </c>
      <c r="T336">
        <v>3.9391500000000002</v>
      </c>
      <c r="U336">
        <v>3.5032199999999998</v>
      </c>
      <c r="V336">
        <v>2.4381300000000001</v>
      </c>
      <c r="W336">
        <v>2.3558500000000002</v>
      </c>
      <c r="X336">
        <v>2.7955299999999998</v>
      </c>
      <c r="Y336">
        <v>2.2406799999999998</v>
      </c>
      <c r="Z336">
        <v>1.68895</v>
      </c>
      <c r="AA336">
        <v>1.9922</v>
      </c>
      <c r="AB336">
        <v>1.4263600000000001</v>
      </c>
      <c r="AC336">
        <v>1.81528</v>
      </c>
      <c r="AD336">
        <v>1.7766200000000001</v>
      </c>
      <c r="AE336">
        <v>1.7835700000000001</v>
      </c>
      <c r="AF336">
        <v>1.83301</v>
      </c>
      <c r="AG336">
        <v>1.22506</v>
      </c>
      <c r="AH336">
        <v>0.97466299999999995</v>
      </c>
      <c r="AI336">
        <v>0.94233900000000004</v>
      </c>
      <c r="AJ336">
        <v>0.97464600000000001</v>
      </c>
      <c r="AK336">
        <v>0.51114499999999996</v>
      </c>
      <c r="AL336">
        <v>0.47618199999999999</v>
      </c>
      <c r="AM336">
        <v>0.45223400000000002</v>
      </c>
      <c r="AN336">
        <v>0.45409899999999997</v>
      </c>
      <c r="AO336">
        <v>0.37354900000000002</v>
      </c>
      <c r="AP336">
        <v>0.440137</v>
      </c>
      <c r="AQ336">
        <v>0.85502500000000003</v>
      </c>
      <c r="AR336">
        <v>0.81726799999999999</v>
      </c>
      <c r="AS336">
        <v>0.71796000000000004</v>
      </c>
      <c r="AT336">
        <v>0.70353299999999996</v>
      </c>
      <c r="AU336">
        <v>0.61079499999999998</v>
      </c>
      <c r="AV336">
        <v>0.65600800000000004</v>
      </c>
      <c r="AW336">
        <v>0.73621499999999995</v>
      </c>
      <c r="AX336">
        <v>1.0955900000000001</v>
      </c>
      <c r="AY336">
        <v>0.76085599999999998</v>
      </c>
      <c r="AZ336">
        <v>0.492147</v>
      </c>
      <c r="BA336">
        <v>0.47398499999999999</v>
      </c>
      <c r="BB336">
        <v>0.47023900000000002</v>
      </c>
      <c r="BC336">
        <v>0.72849900000000001</v>
      </c>
      <c r="BD336">
        <v>0.94346399999999997</v>
      </c>
      <c r="BE336">
        <v>0.67253700000000005</v>
      </c>
      <c r="BF336">
        <v>0.78327000000000002</v>
      </c>
      <c r="BG336">
        <v>1.0915900000000001</v>
      </c>
      <c r="BH336">
        <v>1.1587000000000001</v>
      </c>
      <c r="BI336">
        <v>1.1814800000000001</v>
      </c>
      <c r="BJ336">
        <v>1.0306999999999999</v>
      </c>
      <c r="BK336">
        <v>0.79247000000000001</v>
      </c>
      <c r="BL336">
        <v>0.22003</v>
      </c>
      <c r="BM336">
        <v>0.40168399999999999</v>
      </c>
      <c r="BN336">
        <v>0.435614</v>
      </c>
      <c r="BO336">
        <v>0.59520399999999996</v>
      </c>
      <c r="BP336">
        <v>0.43135699999999999</v>
      </c>
      <c r="BQ336">
        <v>0.453934</v>
      </c>
      <c r="BR336">
        <v>0.56004100000000001</v>
      </c>
      <c r="BS336">
        <v>0.43185400000000002</v>
      </c>
      <c r="BT336">
        <v>0.234541</v>
      </c>
      <c r="BU336">
        <v>0.25485099999999999</v>
      </c>
      <c r="BV336">
        <v>0.53851800000000005</v>
      </c>
      <c r="BW336">
        <v>0.25568299999999999</v>
      </c>
      <c r="BX336">
        <v>0.39318199999999998</v>
      </c>
      <c r="BY336">
        <v>0.80885600000000002</v>
      </c>
      <c r="BZ336">
        <v>0.63875999999999999</v>
      </c>
      <c r="CA336">
        <v>0.71963999999999995</v>
      </c>
      <c r="CB336">
        <v>0.46936499999999998</v>
      </c>
      <c r="CC336">
        <v>0.51007499999999995</v>
      </c>
      <c r="CD336">
        <v>0.47550100000000001</v>
      </c>
      <c r="CE336">
        <v>0.17741999999999999</v>
      </c>
      <c r="CF336">
        <v>0.16843900000000001</v>
      </c>
      <c r="CG336">
        <v>9.1412900000000005E-2</v>
      </c>
      <c r="CH336">
        <v>9.7065799999999994E-2</v>
      </c>
      <c r="CI336">
        <v>0.42181200000000002</v>
      </c>
      <c r="CJ336">
        <v>0.16216800000000001</v>
      </c>
      <c r="CK336">
        <v>0.16936699999999999</v>
      </c>
      <c r="CL336">
        <v>9.0551000000000006E-2</v>
      </c>
      <c r="CM336">
        <v>0.13094900000000001</v>
      </c>
      <c r="CN336">
        <v>0.253556</v>
      </c>
      <c r="CO336">
        <v>0.14274200000000001</v>
      </c>
      <c r="CP336">
        <v>0.16312399999999999</v>
      </c>
      <c r="CQ336">
        <v>0.35286699999999999</v>
      </c>
      <c r="CR336">
        <v>0.178151</v>
      </c>
      <c r="CS336">
        <v>5.4168300000000001E-3</v>
      </c>
      <c r="CT336">
        <v>9.6381699999999995E-4</v>
      </c>
      <c r="CU336">
        <v>3.87776E-4</v>
      </c>
      <c r="CV336" s="1">
        <v>4.8068999999999997E-6</v>
      </c>
      <c r="CW336">
        <v>0</v>
      </c>
      <c r="FR336" s="1"/>
    </row>
    <row r="337" spans="1:174" x14ac:dyDescent="0.45">
      <c r="A337">
        <v>4.39168</v>
      </c>
      <c r="B337">
        <v>4.89994</v>
      </c>
      <c r="C337">
        <v>4.3354999999999997</v>
      </c>
      <c r="D337">
        <v>3.8552</v>
      </c>
      <c r="E337">
        <v>4.69428</v>
      </c>
      <c r="F337">
        <v>4.9576599999999997</v>
      </c>
      <c r="G337">
        <v>4.9362000000000004</v>
      </c>
      <c r="H337">
        <v>5.0416999999999996</v>
      </c>
      <c r="I337">
        <v>3.9059300000000001</v>
      </c>
      <c r="J337">
        <v>3.9641000000000002</v>
      </c>
      <c r="K337">
        <v>3.9637600000000002</v>
      </c>
      <c r="L337">
        <v>5.2279900000000001</v>
      </c>
      <c r="M337">
        <v>4.7248799999999997</v>
      </c>
      <c r="N337">
        <v>4.5182000000000002</v>
      </c>
      <c r="O337">
        <v>4.7319100000000001</v>
      </c>
      <c r="P337">
        <v>5.2877700000000001</v>
      </c>
      <c r="Q337">
        <v>4.5548200000000003</v>
      </c>
      <c r="R337">
        <v>4.7085600000000003</v>
      </c>
      <c r="S337">
        <v>4.7772399999999999</v>
      </c>
      <c r="T337">
        <v>5.5538100000000004</v>
      </c>
      <c r="U337">
        <v>5.5172499999999998</v>
      </c>
      <c r="V337">
        <v>6.6597900000000001</v>
      </c>
      <c r="W337">
        <v>6.3105799999999999</v>
      </c>
      <c r="X337">
        <v>6.8301800000000004</v>
      </c>
      <c r="Y337">
        <v>6.8414200000000003</v>
      </c>
      <c r="Z337">
        <v>6.4414699999999998</v>
      </c>
      <c r="AA337">
        <v>6.1106499999999997</v>
      </c>
      <c r="AB337">
        <v>6.9546700000000001</v>
      </c>
      <c r="AC337">
        <v>6.6240800000000002</v>
      </c>
      <c r="AD337">
        <v>6.2763299999999997</v>
      </c>
      <c r="AE337">
        <v>5.9343399999999997</v>
      </c>
      <c r="AF337">
        <v>5.85039</v>
      </c>
      <c r="AG337">
        <v>5.3241300000000003</v>
      </c>
      <c r="AH337">
        <v>7.7570300000000003</v>
      </c>
      <c r="AI337">
        <v>8.0223200000000006</v>
      </c>
      <c r="AJ337">
        <v>7.9502899999999999</v>
      </c>
      <c r="AK337">
        <v>8.6508299999999991</v>
      </c>
      <c r="AL337">
        <v>10.4887</v>
      </c>
      <c r="AM337">
        <v>10.5807</v>
      </c>
      <c r="AN337">
        <v>10.7218</v>
      </c>
      <c r="AO337">
        <v>11.497199999999999</v>
      </c>
      <c r="AP337">
        <v>11.5067</v>
      </c>
      <c r="AQ337">
        <v>9.6882699999999993</v>
      </c>
      <c r="AR337">
        <v>9.4404699999999995</v>
      </c>
      <c r="AS337">
        <v>10.9885</v>
      </c>
      <c r="AT337">
        <v>11.702199999999999</v>
      </c>
      <c r="AU337">
        <v>13.2262</v>
      </c>
      <c r="AV337">
        <v>11.4329</v>
      </c>
      <c r="AW337">
        <v>8.8142300000000002</v>
      </c>
      <c r="AX337">
        <v>10.0146</v>
      </c>
      <c r="AY337">
        <v>12.2751</v>
      </c>
      <c r="AZ337">
        <v>12.1111</v>
      </c>
      <c r="BA337">
        <v>12.3912</v>
      </c>
      <c r="BB337">
        <v>12.8933</v>
      </c>
      <c r="BC337">
        <v>13.5124</v>
      </c>
      <c r="BD337">
        <v>13.428800000000001</v>
      </c>
      <c r="BE337">
        <v>11.980600000000001</v>
      </c>
      <c r="BF337">
        <v>11.3895</v>
      </c>
      <c r="BG337">
        <v>12.7865</v>
      </c>
      <c r="BH337">
        <v>13.087999999999999</v>
      </c>
      <c r="BI337">
        <v>13.8614</v>
      </c>
      <c r="BJ337">
        <v>15.444800000000001</v>
      </c>
      <c r="BK337">
        <v>14.561400000000001</v>
      </c>
      <c r="BL337">
        <v>16.999400000000001</v>
      </c>
      <c r="BM337">
        <v>20.9345</v>
      </c>
      <c r="BN337">
        <v>20.963100000000001</v>
      </c>
      <c r="BO337">
        <v>21.414999999999999</v>
      </c>
      <c r="BP337">
        <v>24.170400000000001</v>
      </c>
      <c r="BQ337">
        <v>21.0976</v>
      </c>
      <c r="BR337">
        <v>19.595400000000001</v>
      </c>
      <c r="BS337">
        <v>18.745799999999999</v>
      </c>
      <c r="BT337">
        <v>19.135300000000001</v>
      </c>
      <c r="BU337">
        <v>18.2699</v>
      </c>
      <c r="BV337">
        <v>18.002300000000002</v>
      </c>
      <c r="BW337">
        <v>17.095199999999998</v>
      </c>
      <c r="BX337">
        <v>17.511099999999999</v>
      </c>
      <c r="BY337">
        <v>18.8232</v>
      </c>
      <c r="BZ337">
        <v>16.583400000000001</v>
      </c>
      <c r="CA337">
        <v>17.591200000000001</v>
      </c>
      <c r="CB337">
        <v>18.844200000000001</v>
      </c>
      <c r="CC337">
        <v>20.422799999999999</v>
      </c>
      <c r="CD337">
        <v>24.738600000000002</v>
      </c>
      <c r="CE337">
        <v>25.085999999999999</v>
      </c>
      <c r="CF337">
        <v>27.0183</v>
      </c>
      <c r="CG337">
        <v>23.436800000000002</v>
      </c>
      <c r="CH337">
        <v>24.159300000000002</v>
      </c>
      <c r="CI337">
        <v>25.9251</v>
      </c>
      <c r="CJ337">
        <v>27.230499999999999</v>
      </c>
      <c r="CK337">
        <v>23.926100000000002</v>
      </c>
      <c r="CL337">
        <v>27.273900000000001</v>
      </c>
      <c r="CM337">
        <v>31.334700000000002</v>
      </c>
      <c r="CN337">
        <v>33.489400000000003</v>
      </c>
      <c r="CO337">
        <v>34.686100000000003</v>
      </c>
      <c r="CP337">
        <v>32.554099999999998</v>
      </c>
      <c r="CQ337">
        <v>30.3735</v>
      </c>
      <c r="CR337">
        <v>31.256499999999999</v>
      </c>
      <c r="CS337">
        <v>31.034800000000001</v>
      </c>
      <c r="CT337">
        <v>31.484500000000001</v>
      </c>
      <c r="CU337">
        <v>28.617899999999999</v>
      </c>
      <c r="CV337">
        <v>31.814399999999999</v>
      </c>
      <c r="CW337">
        <v>32.740400000000001</v>
      </c>
    </row>
    <row r="338" spans="1:174" x14ac:dyDescent="0.45">
      <c r="A338">
        <v>4.39168</v>
      </c>
      <c r="B338">
        <v>4.3442999999999996</v>
      </c>
      <c r="C338">
        <v>4.3456099999999998</v>
      </c>
      <c r="D338">
        <v>3.23725</v>
      </c>
      <c r="E338">
        <v>2.8477199999999998</v>
      </c>
      <c r="F338">
        <v>3.16452</v>
      </c>
      <c r="G338">
        <v>3.1562800000000002</v>
      </c>
      <c r="H338">
        <v>4.2012200000000002</v>
      </c>
      <c r="I338">
        <v>3.3464399999999999</v>
      </c>
      <c r="J338">
        <v>2.7211799999999999</v>
      </c>
      <c r="K338">
        <v>2.36307</v>
      </c>
      <c r="L338">
        <v>1.93571</v>
      </c>
      <c r="M338">
        <v>2.0212699999999999</v>
      </c>
      <c r="N338">
        <v>3.3159900000000002</v>
      </c>
      <c r="O338">
        <v>2.9380500000000001</v>
      </c>
      <c r="P338">
        <v>2.1236100000000002</v>
      </c>
      <c r="Q338">
        <v>1.9103699999999999</v>
      </c>
      <c r="R338">
        <v>1.60042</v>
      </c>
      <c r="S338">
        <v>1.7860499999999999</v>
      </c>
      <c r="T338">
        <v>2.2696399999999999</v>
      </c>
      <c r="U338">
        <v>2.27854</v>
      </c>
      <c r="V338">
        <v>2.9296099999999998</v>
      </c>
      <c r="W338">
        <v>3.5360100000000001</v>
      </c>
      <c r="X338">
        <v>3.01918</v>
      </c>
      <c r="Y338">
        <v>2.8399299999999998</v>
      </c>
      <c r="Z338">
        <v>2.58277</v>
      </c>
      <c r="AA338">
        <v>1.97607</v>
      </c>
      <c r="AB338">
        <v>1.7856700000000001</v>
      </c>
      <c r="AC338">
        <v>2.3180499999999999</v>
      </c>
      <c r="AD338">
        <v>2.7856399999999999</v>
      </c>
      <c r="AE338">
        <v>3.06725</v>
      </c>
      <c r="AF338">
        <v>2.7007099999999999</v>
      </c>
      <c r="AG338">
        <v>2.5074900000000002</v>
      </c>
      <c r="AH338">
        <v>2.4965700000000002</v>
      </c>
      <c r="AI338">
        <v>2.87738</v>
      </c>
      <c r="AJ338">
        <v>2.7865600000000001</v>
      </c>
      <c r="AK338">
        <v>2.6693500000000001</v>
      </c>
      <c r="AL338">
        <v>2.73184</v>
      </c>
      <c r="AM338">
        <v>2.7898000000000001</v>
      </c>
      <c r="AN338">
        <v>3.2623099999999998</v>
      </c>
      <c r="AO338">
        <v>4.5730599999999999</v>
      </c>
      <c r="AP338">
        <v>4.8307500000000001</v>
      </c>
      <c r="AQ338">
        <v>5.4714299999999998</v>
      </c>
      <c r="AR338">
        <v>5.2349899999999998</v>
      </c>
      <c r="AS338">
        <v>6.6715900000000001</v>
      </c>
      <c r="AT338">
        <v>7.5076099999999997</v>
      </c>
      <c r="AU338">
        <v>7.88361</v>
      </c>
      <c r="AV338">
        <v>9.5961099999999995</v>
      </c>
      <c r="AW338">
        <v>8.0782600000000002</v>
      </c>
      <c r="AX338">
        <v>10.512</v>
      </c>
      <c r="AY338">
        <v>7.9508900000000002</v>
      </c>
      <c r="AZ338">
        <v>8.0072600000000005</v>
      </c>
      <c r="BA338">
        <v>9.7071799999999993</v>
      </c>
      <c r="BB338">
        <v>9.9303799999999995</v>
      </c>
      <c r="BC338">
        <v>9.7020599999999995</v>
      </c>
      <c r="BD338">
        <v>7.9381000000000004</v>
      </c>
      <c r="BE338">
        <v>6.8453400000000002</v>
      </c>
      <c r="BF338">
        <v>7.6989999999999998</v>
      </c>
      <c r="BG338">
        <v>7.0567700000000002</v>
      </c>
      <c r="BH338">
        <v>7.2216800000000001</v>
      </c>
      <c r="BI338">
        <v>8.1627200000000002</v>
      </c>
      <c r="BJ338">
        <v>7.6592200000000004</v>
      </c>
      <c r="BK338">
        <v>8.2892700000000001</v>
      </c>
      <c r="BL338">
        <v>9.2912999999999997</v>
      </c>
      <c r="BM338">
        <v>8.7424300000000006</v>
      </c>
      <c r="BN338">
        <v>8.2522699999999993</v>
      </c>
      <c r="BO338">
        <v>9.3325899999999997</v>
      </c>
      <c r="BP338">
        <v>7.3395099999999998</v>
      </c>
      <c r="BQ338">
        <v>6.8637699999999997</v>
      </c>
      <c r="BR338">
        <v>7.1912000000000003</v>
      </c>
      <c r="BS338">
        <v>6.5810599999999999</v>
      </c>
      <c r="BT338">
        <v>6.7317200000000001</v>
      </c>
      <c r="BU338">
        <v>4.72621</v>
      </c>
      <c r="BV338">
        <v>6.2355700000000001</v>
      </c>
      <c r="BW338">
        <v>4.99526</v>
      </c>
      <c r="BX338">
        <v>5.6287900000000004</v>
      </c>
      <c r="BY338">
        <v>5.62155</v>
      </c>
      <c r="BZ338">
        <v>4.35379</v>
      </c>
      <c r="CA338">
        <v>3.67015</v>
      </c>
      <c r="CB338">
        <v>3.5185</v>
      </c>
      <c r="CC338">
        <v>2.9304299999999999</v>
      </c>
      <c r="CD338">
        <v>2.6859500000000001</v>
      </c>
      <c r="CE338">
        <v>1.5523</v>
      </c>
      <c r="CF338">
        <v>0.82439099999999998</v>
      </c>
      <c r="CG338">
        <v>1.06934</v>
      </c>
      <c r="CH338">
        <v>1.18885</v>
      </c>
      <c r="CI338">
        <v>0.913435</v>
      </c>
      <c r="CJ338">
        <v>0.50337399999999999</v>
      </c>
      <c r="CK338">
        <v>0.41705300000000001</v>
      </c>
      <c r="CL338">
        <v>0.32330599999999998</v>
      </c>
      <c r="CM338">
        <v>0.304089</v>
      </c>
      <c r="CN338">
        <v>0.13994300000000001</v>
      </c>
      <c r="CO338">
        <v>7.4264200000000002E-2</v>
      </c>
      <c r="CP338">
        <v>3.0020700000000001E-2</v>
      </c>
      <c r="CQ338">
        <v>1.29645E-3</v>
      </c>
      <c r="CR338" s="1">
        <v>8.1620799999999996E-5</v>
      </c>
      <c r="CS338" s="1">
        <v>6.4016200000000006E-5</v>
      </c>
      <c r="CT338" s="1">
        <v>1.63203E-5</v>
      </c>
      <c r="CU338" s="1">
        <v>4.56065E-7</v>
      </c>
      <c r="CV338" s="1">
        <v>9.6520499999999997E-17</v>
      </c>
      <c r="CW338">
        <v>0</v>
      </c>
      <c r="FN338" s="1"/>
      <c r="FO338" s="1"/>
      <c r="FP338" s="1"/>
      <c r="FQ338" s="1"/>
      <c r="FR338" s="1"/>
    </row>
    <row r="339" spans="1:174" x14ac:dyDescent="0.45">
      <c r="A339">
        <v>4.39168</v>
      </c>
      <c r="B339">
        <v>4.6294599999999999</v>
      </c>
      <c r="C339">
        <v>3.5082900000000001</v>
      </c>
      <c r="D339">
        <v>4.2315800000000001</v>
      </c>
      <c r="E339">
        <v>3.6677</v>
      </c>
      <c r="F339">
        <v>3.8874900000000001</v>
      </c>
      <c r="G339">
        <v>3.5917400000000002</v>
      </c>
      <c r="H339">
        <v>3.7834599999999998</v>
      </c>
      <c r="I339">
        <v>4.00847</v>
      </c>
      <c r="J339">
        <v>3.65957</v>
      </c>
      <c r="K339">
        <v>3.21679</v>
      </c>
      <c r="L339">
        <v>2.8668999999999998</v>
      </c>
      <c r="M339">
        <v>3.5313500000000002</v>
      </c>
      <c r="N339">
        <v>3.3514699999999999</v>
      </c>
      <c r="O339">
        <v>2.6427200000000002</v>
      </c>
      <c r="P339">
        <v>2.8201200000000002</v>
      </c>
      <c r="Q339">
        <v>2.7877800000000001</v>
      </c>
      <c r="R339">
        <v>2.9134500000000001</v>
      </c>
      <c r="S339">
        <v>2.9567899999999998</v>
      </c>
      <c r="T339">
        <v>3.73644</v>
      </c>
      <c r="U339">
        <v>3.54745</v>
      </c>
      <c r="V339">
        <v>4.4651500000000004</v>
      </c>
      <c r="W339">
        <v>4.5752499999999996</v>
      </c>
      <c r="X339">
        <v>4.1898600000000004</v>
      </c>
      <c r="Y339">
        <v>4.3208700000000002</v>
      </c>
      <c r="Z339">
        <v>4.5235300000000001</v>
      </c>
      <c r="AA339">
        <v>4.3684500000000002</v>
      </c>
      <c r="AB339">
        <v>4.2357300000000002</v>
      </c>
      <c r="AC339">
        <v>4.70608</v>
      </c>
      <c r="AD339">
        <v>4.7841800000000001</v>
      </c>
      <c r="AE339">
        <v>4.7085699999999999</v>
      </c>
      <c r="AF339">
        <v>4.1267500000000004</v>
      </c>
      <c r="AG339">
        <v>3.5990000000000002</v>
      </c>
      <c r="AH339">
        <v>3.2959900000000002</v>
      </c>
      <c r="AI339">
        <v>3.8849399999999998</v>
      </c>
      <c r="AJ339">
        <v>3.8797799999999998</v>
      </c>
      <c r="AK339">
        <v>3.8144100000000001</v>
      </c>
      <c r="AL339">
        <v>4.6731100000000003</v>
      </c>
      <c r="AM339">
        <v>4.59788</v>
      </c>
      <c r="AN339">
        <v>4.6816800000000001</v>
      </c>
      <c r="AO339">
        <v>5.2432999999999996</v>
      </c>
      <c r="AP339">
        <v>5.1019600000000001</v>
      </c>
      <c r="AQ339">
        <v>6.0423900000000001</v>
      </c>
      <c r="AR339">
        <v>4.7388300000000001</v>
      </c>
      <c r="AS339">
        <v>3.9593400000000001</v>
      </c>
      <c r="AT339">
        <v>4.4321400000000004</v>
      </c>
      <c r="AU339">
        <v>3.8444099999999999</v>
      </c>
      <c r="AV339">
        <v>3.2498300000000002</v>
      </c>
      <c r="AW339">
        <v>3.298</v>
      </c>
      <c r="AX339">
        <v>3.7946399999999998</v>
      </c>
      <c r="AY339">
        <v>4.2688899999999999</v>
      </c>
      <c r="AZ339">
        <v>4.6623799999999997</v>
      </c>
      <c r="BA339">
        <v>3.75651</v>
      </c>
      <c r="BB339">
        <v>2.9909300000000001</v>
      </c>
      <c r="BC339">
        <v>2.7159800000000001</v>
      </c>
      <c r="BD339">
        <v>2.92136</v>
      </c>
      <c r="BE339">
        <v>3.5563600000000002</v>
      </c>
      <c r="BF339">
        <v>3.3325900000000002</v>
      </c>
      <c r="BG339">
        <v>2.6627800000000001</v>
      </c>
      <c r="BH339">
        <v>2.5817000000000001</v>
      </c>
      <c r="BI339">
        <v>2.4192999999999998</v>
      </c>
      <c r="BJ339">
        <v>2.0464199999999999</v>
      </c>
      <c r="BK339">
        <v>2.3211300000000001</v>
      </c>
      <c r="BL339">
        <v>1.8980900000000001</v>
      </c>
      <c r="BM339">
        <v>2.8565499999999999</v>
      </c>
      <c r="BN339">
        <v>1.8041199999999999</v>
      </c>
      <c r="BO339">
        <v>2.58006</v>
      </c>
      <c r="BP339">
        <v>2.1959</v>
      </c>
      <c r="BQ339">
        <v>1.85263</v>
      </c>
      <c r="BR339">
        <v>2.0367999999999999</v>
      </c>
      <c r="BS339">
        <v>1.8557699999999999</v>
      </c>
      <c r="BT339">
        <v>2.8153999999999999</v>
      </c>
      <c r="BU339">
        <v>2.5504799999999999</v>
      </c>
      <c r="BV339">
        <v>1.9598199999999999</v>
      </c>
      <c r="BW339">
        <v>2.4295599999999999</v>
      </c>
      <c r="BX339">
        <v>1.8318700000000001</v>
      </c>
      <c r="BY339">
        <v>2.0200800000000001</v>
      </c>
      <c r="BZ339">
        <v>1.5277000000000001</v>
      </c>
      <c r="CA339">
        <v>2.5953599999999999</v>
      </c>
      <c r="CB339">
        <v>2.2885399999999998</v>
      </c>
      <c r="CC339">
        <v>2.2613099999999999</v>
      </c>
      <c r="CD339">
        <v>2.4411999999999998</v>
      </c>
      <c r="CE339">
        <v>3.6621899999999998</v>
      </c>
      <c r="CF339">
        <v>4.1874099999999999</v>
      </c>
      <c r="CG339">
        <v>4.3037299999999998</v>
      </c>
      <c r="CH339">
        <v>4.6459900000000003</v>
      </c>
      <c r="CI339">
        <v>3.43085</v>
      </c>
      <c r="CJ339">
        <v>4.2145799999999998</v>
      </c>
      <c r="CK339">
        <v>2.3303500000000001</v>
      </c>
      <c r="CL339">
        <v>2.7011400000000001</v>
      </c>
      <c r="CM339">
        <v>2.9531800000000001</v>
      </c>
      <c r="CN339">
        <v>3.6865899999999998</v>
      </c>
      <c r="CO339">
        <v>2.6732399999999998</v>
      </c>
      <c r="CP339">
        <v>2.8883700000000001</v>
      </c>
      <c r="CQ339">
        <v>1.1252500000000001</v>
      </c>
      <c r="CR339">
        <v>2.1922899999999998</v>
      </c>
      <c r="CS339">
        <v>1.2242500000000001</v>
      </c>
      <c r="CT339">
        <v>0.86340700000000004</v>
      </c>
      <c r="CU339">
        <v>0.61967300000000003</v>
      </c>
      <c r="CV339">
        <v>6.9959199999999999E-2</v>
      </c>
      <c r="CW339">
        <v>0</v>
      </c>
    </row>
    <row r="340" spans="1:174" x14ac:dyDescent="0.45">
      <c r="A340">
        <v>4.39168</v>
      </c>
      <c r="B340">
        <v>3.9470900000000002</v>
      </c>
      <c r="C340">
        <v>3.5740400000000001</v>
      </c>
      <c r="D340">
        <v>3.78518</v>
      </c>
      <c r="E340">
        <v>3.3997000000000002</v>
      </c>
      <c r="F340">
        <v>3.0516700000000001</v>
      </c>
      <c r="G340">
        <v>3.22811</v>
      </c>
      <c r="H340">
        <v>2.8132299999999999</v>
      </c>
      <c r="I340">
        <v>3.1316999999999999</v>
      </c>
      <c r="J340">
        <v>3.45607</v>
      </c>
      <c r="K340">
        <v>3.4588199999999998</v>
      </c>
      <c r="L340">
        <v>3.33927</v>
      </c>
      <c r="M340">
        <v>4.5911600000000004</v>
      </c>
      <c r="N340">
        <v>3.7021299999999999</v>
      </c>
      <c r="O340">
        <v>3.8725399999999999</v>
      </c>
      <c r="P340">
        <v>3.5592999999999999</v>
      </c>
      <c r="Q340">
        <v>4.31412</v>
      </c>
      <c r="R340">
        <v>4.0034599999999996</v>
      </c>
      <c r="S340">
        <v>3.7873700000000001</v>
      </c>
      <c r="T340">
        <v>4.4731199999999998</v>
      </c>
      <c r="U340">
        <v>5.5567799999999998</v>
      </c>
      <c r="V340">
        <v>5.3215399999999997</v>
      </c>
      <c r="W340">
        <v>5.6829799999999997</v>
      </c>
      <c r="X340">
        <v>6.6978099999999996</v>
      </c>
      <c r="Y340">
        <v>7.9247800000000002</v>
      </c>
      <c r="Z340">
        <v>7.3155999999999999</v>
      </c>
      <c r="AA340">
        <v>7.9893700000000001</v>
      </c>
      <c r="AB340">
        <v>8.6863200000000003</v>
      </c>
      <c r="AC340">
        <v>6.8782199999999998</v>
      </c>
      <c r="AD340">
        <v>6.7940300000000002</v>
      </c>
      <c r="AE340">
        <v>5.4701500000000003</v>
      </c>
      <c r="AF340">
        <v>5.2256299999999998</v>
      </c>
      <c r="AG340">
        <v>5.0699199999999998</v>
      </c>
      <c r="AH340">
        <v>4.1320699999999997</v>
      </c>
      <c r="AI340">
        <v>3.1219000000000001</v>
      </c>
      <c r="AJ340">
        <v>2.9171100000000001</v>
      </c>
      <c r="AK340">
        <v>2.7647499999999998</v>
      </c>
      <c r="AL340">
        <v>2.98305</v>
      </c>
      <c r="AM340">
        <v>2.68302</v>
      </c>
      <c r="AN340">
        <v>2.4475600000000002</v>
      </c>
      <c r="AO340">
        <v>2.1927099999999999</v>
      </c>
      <c r="AP340">
        <v>2.8658399999999999</v>
      </c>
      <c r="AQ340">
        <v>2.7074400000000001</v>
      </c>
      <c r="AR340">
        <v>1.9319599999999999</v>
      </c>
      <c r="AS340">
        <v>2.29094</v>
      </c>
      <c r="AT340">
        <v>2.9152999999999998</v>
      </c>
      <c r="AU340">
        <v>4.9189800000000004</v>
      </c>
      <c r="AV340">
        <v>6.5616500000000002</v>
      </c>
      <c r="AW340">
        <v>8.4795599999999993</v>
      </c>
      <c r="AX340">
        <v>9.2091799999999999</v>
      </c>
      <c r="AY340">
        <v>8.6347400000000007</v>
      </c>
      <c r="AZ340">
        <v>9.8949700000000007</v>
      </c>
      <c r="BA340">
        <v>8.0195000000000007</v>
      </c>
      <c r="BB340">
        <v>7.1688299999999998</v>
      </c>
      <c r="BC340">
        <v>7.7661199999999999</v>
      </c>
      <c r="BD340">
        <v>7.9886600000000003</v>
      </c>
      <c r="BE340">
        <v>7.8519600000000001</v>
      </c>
      <c r="BF340">
        <v>7.7222999999999997</v>
      </c>
      <c r="BG340">
        <v>11.15</v>
      </c>
      <c r="BH340">
        <v>11.5107</v>
      </c>
      <c r="BI340">
        <v>11.6561</v>
      </c>
      <c r="BJ340">
        <v>11.7407</v>
      </c>
      <c r="BK340">
        <v>10.8528</v>
      </c>
      <c r="BL340">
        <v>13.273400000000001</v>
      </c>
      <c r="BM340">
        <v>13.526899999999999</v>
      </c>
      <c r="BN340">
        <v>11.8256</v>
      </c>
      <c r="BO340">
        <v>10.127599999999999</v>
      </c>
      <c r="BP340">
        <v>11.985200000000001</v>
      </c>
      <c r="BQ340">
        <v>12.0769</v>
      </c>
      <c r="BR340">
        <v>12.1685</v>
      </c>
      <c r="BS340">
        <v>11.7347</v>
      </c>
      <c r="BT340">
        <v>12.0764</v>
      </c>
      <c r="BU340">
        <v>10.520099999999999</v>
      </c>
      <c r="BV340">
        <v>10.3711</v>
      </c>
      <c r="BW340">
        <v>10.659800000000001</v>
      </c>
      <c r="BX340">
        <v>11.3438</v>
      </c>
      <c r="BY340">
        <v>8.5251000000000001</v>
      </c>
      <c r="BZ340">
        <v>11.144299999999999</v>
      </c>
      <c r="CA340">
        <v>9.6353200000000001</v>
      </c>
      <c r="CB340">
        <v>11.685600000000001</v>
      </c>
      <c r="CC340">
        <v>11.0809</v>
      </c>
      <c r="CD340">
        <v>10.1812</v>
      </c>
      <c r="CE340">
        <v>10.9282</v>
      </c>
      <c r="CF340">
        <v>11.2424</v>
      </c>
      <c r="CG340">
        <v>10.624599999999999</v>
      </c>
      <c r="CH340">
        <v>15.166499999999999</v>
      </c>
      <c r="CI340">
        <v>17.893000000000001</v>
      </c>
      <c r="CJ340">
        <v>15.5663</v>
      </c>
      <c r="CK340">
        <v>14.475099999999999</v>
      </c>
      <c r="CL340">
        <v>14.7279</v>
      </c>
      <c r="CM340">
        <v>17.7197</v>
      </c>
      <c r="CN340">
        <v>18.886199999999999</v>
      </c>
      <c r="CO340">
        <v>18.639099999999999</v>
      </c>
      <c r="CP340">
        <v>18.501799999999999</v>
      </c>
      <c r="CQ340">
        <v>18.365200000000002</v>
      </c>
      <c r="CR340">
        <v>18.9801</v>
      </c>
      <c r="CS340">
        <v>20.579899999999999</v>
      </c>
      <c r="CT340">
        <v>21.310099999999998</v>
      </c>
      <c r="CU340">
        <v>23.313300000000002</v>
      </c>
      <c r="CV340">
        <v>24.775600000000001</v>
      </c>
      <c r="CW340">
        <v>26.3779</v>
      </c>
    </row>
    <row r="341" spans="1:174" x14ac:dyDescent="0.45">
      <c r="A341">
        <v>4.39168</v>
      </c>
      <c r="B341">
        <v>3.5491700000000002</v>
      </c>
      <c r="C341">
        <v>4.0443800000000003</v>
      </c>
      <c r="D341">
        <v>3.4516</v>
      </c>
      <c r="E341">
        <v>2.8721700000000001</v>
      </c>
      <c r="F341">
        <v>3.1344799999999999</v>
      </c>
      <c r="G341">
        <v>2.9198</v>
      </c>
      <c r="H341">
        <v>2.9514800000000001</v>
      </c>
      <c r="I341">
        <v>2.7950599999999999</v>
      </c>
      <c r="J341">
        <v>2.51416</v>
      </c>
      <c r="K341">
        <v>2.3813599999999999</v>
      </c>
      <c r="L341">
        <v>2.1209500000000001</v>
      </c>
      <c r="M341">
        <v>2.0724399999999998</v>
      </c>
      <c r="N341">
        <v>2.3521100000000001</v>
      </c>
      <c r="O341">
        <v>2.1884399999999999</v>
      </c>
      <c r="P341">
        <v>1.4047700000000001</v>
      </c>
      <c r="Q341">
        <v>1.16231</v>
      </c>
      <c r="R341">
        <v>0.99078999999999995</v>
      </c>
      <c r="S341">
        <v>0.91059999999999997</v>
      </c>
      <c r="T341">
        <v>0.60660000000000003</v>
      </c>
      <c r="U341">
        <v>0.43291299999999999</v>
      </c>
      <c r="V341">
        <v>0.32020300000000002</v>
      </c>
      <c r="W341">
        <v>0.25253799999999998</v>
      </c>
      <c r="X341">
        <v>0.31171300000000002</v>
      </c>
      <c r="Y341">
        <v>0.39621000000000001</v>
      </c>
      <c r="Z341">
        <v>0.46454600000000001</v>
      </c>
      <c r="AA341">
        <v>0.38720500000000002</v>
      </c>
      <c r="AB341">
        <v>0.29732399999999998</v>
      </c>
      <c r="AC341">
        <v>0.27223599999999998</v>
      </c>
      <c r="AD341">
        <v>0.21332999999999999</v>
      </c>
      <c r="AE341">
        <v>0.24190400000000001</v>
      </c>
      <c r="AF341">
        <v>0.203955</v>
      </c>
      <c r="AG341">
        <v>0.111085</v>
      </c>
      <c r="AH341">
        <v>0.10558099999999999</v>
      </c>
      <c r="AI341">
        <v>0.102063</v>
      </c>
      <c r="AJ341">
        <v>5.0047500000000002E-2</v>
      </c>
      <c r="AK341">
        <v>6.7956900000000001E-2</v>
      </c>
      <c r="AL341">
        <v>3.8579000000000002E-2</v>
      </c>
      <c r="AM341">
        <v>2.51094E-2</v>
      </c>
      <c r="AN341">
        <v>5.0651300000000003E-2</v>
      </c>
      <c r="AO341">
        <v>7.4744099999999994E-2</v>
      </c>
      <c r="AP341">
        <v>8.8614600000000002E-2</v>
      </c>
      <c r="AQ341">
        <v>9.6939499999999998E-2</v>
      </c>
      <c r="AR341">
        <v>0.125911</v>
      </c>
      <c r="AS341">
        <v>7.8373499999999999E-2</v>
      </c>
      <c r="AT341">
        <v>3.86419E-2</v>
      </c>
      <c r="AU341">
        <v>3.96158E-2</v>
      </c>
      <c r="AV341">
        <v>9.9537500000000001E-2</v>
      </c>
      <c r="AW341">
        <v>0.117187</v>
      </c>
      <c r="AX341">
        <v>7.6846899999999996E-2</v>
      </c>
      <c r="AY341">
        <v>6.9965799999999995E-2</v>
      </c>
      <c r="AZ341">
        <v>6.23171E-2</v>
      </c>
      <c r="BA341">
        <v>6.3745999999999997E-2</v>
      </c>
      <c r="BB341">
        <v>0.10616299999999999</v>
      </c>
      <c r="BC341">
        <v>7.9712000000000005E-2</v>
      </c>
      <c r="BD341">
        <v>8.66788E-2</v>
      </c>
      <c r="BE341">
        <v>3.8085099999999997E-2</v>
      </c>
      <c r="BF341">
        <v>4.2783000000000002E-2</v>
      </c>
      <c r="BG341">
        <v>6.8301000000000001E-2</v>
      </c>
      <c r="BH341">
        <v>6.4632200000000001E-2</v>
      </c>
      <c r="BI341">
        <v>0.114288</v>
      </c>
      <c r="BJ341">
        <v>9.5282400000000003E-2</v>
      </c>
      <c r="BK341">
        <v>8.2809499999999994E-2</v>
      </c>
      <c r="BL341">
        <v>4.3338099999999997E-2</v>
      </c>
      <c r="BM341">
        <v>5.2862699999999999E-2</v>
      </c>
      <c r="BN341">
        <v>0.13398099999999999</v>
      </c>
      <c r="BO341">
        <v>0.131273</v>
      </c>
      <c r="BP341">
        <v>0.14341300000000001</v>
      </c>
      <c r="BQ341">
        <v>0.141126</v>
      </c>
      <c r="BR341">
        <v>5.7562099999999998E-2</v>
      </c>
      <c r="BS341">
        <v>7.7926400000000007E-2</v>
      </c>
      <c r="BT341">
        <v>7.1510299999999999E-2</v>
      </c>
      <c r="BU341">
        <v>3.7489099999999997E-2</v>
      </c>
      <c r="BV341">
        <v>4.6710500000000002E-2</v>
      </c>
      <c r="BW341">
        <v>4.9156999999999999E-2</v>
      </c>
      <c r="BX341">
        <v>3.7903199999999998E-2</v>
      </c>
      <c r="BY341">
        <v>4.2916999999999997E-2</v>
      </c>
      <c r="BZ341">
        <v>7.9641299999999998E-2</v>
      </c>
      <c r="CA341">
        <v>0.154942</v>
      </c>
      <c r="CB341">
        <v>5.6202099999999998E-2</v>
      </c>
      <c r="CC341">
        <v>7.3243799999999998E-2</v>
      </c>
      <c r="CD341">
        <v>4.4151999999999997E-2</v>
      </c>
      <c r="CE341">
        <v>3.1127800000000001E-2</v>
      </c>
      <c r="CF341">
        <v>4.8183999999999996E-3</v>
      </c>
      <c r="CG341">
        <v>3.4918800000000002E-3</v>
      </c>
      <c r="CH341">
        <v>3.87011E-3</v>
      </c>
      <c r="CI341">
        <v>7.6871399999999999E-4</v>
      </c>
      <c r="CJ341">
        <v>2.9109600000000002E-4</v>
      </c>
      <c r="CK341" s="1">
        <v>2.8352800000000001E-5</v>
      </c>
      <c r="CL341" s="1">
        <v>2.7844E-5</v>
      </c>
      <c r="CM341" s="1">
        <v>7.5935900000000006E-5</v>
      </c>
      <c r="CN341" s="1">
        <v>1.9740799999999999E-5</v>
      </c>
      <c r="CO341" s="1">
        <v>5.73329E-6</v>
      </c>
      <c r="CP341" s="1">
        <v>5.8634800000000001E-6</v>
      </c>
      <c r="CQ341" s="1">
        <v>4.2836699999999999E-7</v>
      </c>
      <c r="CR341" s="1">
        <v>5.1465999999999998E-7</v>
      </c>
      <c r="CS341" s="1">
        <v>1.5930500000000002E-8</v>
      </c>
      <c r="CT341" s="1">
        <v>2.7642299999999999E-14</v>
      </c>
      <c r="CU341" s="1">
        <v>6.8971400000000003E-23</v>
      </c>
      <c r="CV341" s="1">
        <v>9.9534800000000001E-43</v>
      </c>
      <c r="CW341">
        <v>0</v>
      </c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</row>
    <row r="342" spans="1:174" x14ac:dyDescent="0.45">
      <c r="A342">
        <v>4.39168</v>
      </c>
      <c r="B342">
        <v>3.9576600000000002</v>
      </c>
      <c r="C342">
        <v>3.5571700000000002</v>
      </c>
      <c r="D342">
        <v>2.7085400000000002</v>
      </c>
      <c r="E342">
        <v>3.5320999999999998</v>
      </c>
      <c r="F342">
        <v>3.37466</v>
      </c>
      <c r="G342">
        <v>2.5449000000000002</v>
      </c>
      <c r="H342">
        <v>2.19339</v>
      </c>
      <c r="I342">
        <v>2.2000700000000002</v>
      </c>
      <c r="J342">
        <v>2.3969999999999998</v>
      </c>
      <c r="K342">
        <v>2.2658999999999998</v>
      </c>
      <c r="L342">
        <v>2.0153300000000001</v>
      </c>
      <c r="M342">
        <v>1.78424</v>
      </c>
      <c r="N342">
        <v>1.7662</v>
      </c>
      <c r="O342">
        <v>1.42208</v>
      </c>
      <c r="P342">
        <v>1.6518900000000001</v>
      </c>
      <c r="Q342">
        <v>1.2200800000000001</v>
      </c>
      <c r="R342">
        <v>0.97776399999999997</v>
      </c>
      <c r="S342">
        <v>0.73690999999999995</v>
      </c>
      <c r="T342">
        <v>0.92254400000000003</v>
      </c>
      <c r="U342">
        <v>0.78962900000000003</v>
      </c>
      <c r="V342">
        <v>1.07203</v>
      </c>
      <c r="W342">
        <v>0.88012199999999996</v>
      </c>
      <c r="X342">
        <v>0.78627000000000002</v>
      </c>
      <c r="Y342">
        <v>0.69873499999999999</v>
      </c>
      <c r="Z342">
        <v>0.51058300000000001</v>
      </c>
      <c r="AA342">
        <v>0.40895300000000001</v>
      </c>
      <c r="AB342">
        <v>0.34229199999999999</v>
      </c>
      <c r="AC342">
        <v>0.21823899999999999</v>
      </c>
      <c r="AD342">
        <v>0.24504999999999999</v>
      </c>
      <c r="AE342">
        <v>0.22602</v>
      </c>
      <c r="AF342">
        <v>0.249915</v>
      </c>
      <c r="AG342">
        <v>0.203183</v>
      </c>
      <c r="AH342">
        <v>0.14510999999999999</v>
      </c>
      <c r="AI342">
        <v>0.170041</v>
      </c>
      <c r="AJ342">
        <v>0.12623599999999999</v>
      </c>
      <c r="AK342">
        <v>8.9311000000000001E-2</v>
      </c>
      <c r="AL342">
        <v>8.2026399999999999E-2</v>
      </c>
      <c r="AM342">
        <v>8.9527800000000005E-2</v>
      </c>
      <c r="AN342">
        <v>9.5735700000000007E-2</v>
      </c>
      <c r="AO342">
        <v>7.6261200000000001E-2</v>
      </c>
      <c r="AP342">
        <v>6.9898000000000002E-2</v>
      </c>
      <c r="AQ342">
        <v>5.8439100000000001E-2</v>
      </c>
      <c r="AR342">
        <v>0.106643</v>
      </c>
      <c r="AS342">
        <v>5.8007499999999997E-2</v>
      </c>
      <c r="AT342">
        <v>7.7738600000000005E-2</v>
      </c>
      <c r="AU342">
        <v>6.9459999999999994E-2</v>
      </c>
      <c r="AV342">
        <v>0.108589</v>
      </c>
      <c r="AW342">
        <v>9.2438599999999996E-2</v>
      </c>
      <c r="AX342">
        <v>6.8884899999999999E-2</v>
      </c>
      <c r="AY342">
        <v>6.7591700000000005E-2</v>
      </c>
      <c r="AZ342">
        <v>6.9291900000000003E-2</v>
      </c>
      <c r="BA342">
        <v>5.0907399999999998E-2</v>
      </c>
      <c r="BB342">
        <v>0.136374</v>
      </c>
      <c r="BC342">
        <v>0.108275</v>
      </c>
      <c r="BD342">
        <v>5.7321999999999998E-2</v>
      </c>
      <c r="BE342">
        <v>4.7006800000000001E-2</v>
      </c>
      <c r="BF342">
        <v>6.5592399999999995E-2</v>
      </c>
      <c r="BG342">
        <v>0.13458000000000001</v>
      </c>
      <c r="BH342">
        <v>0.11308</v>
      </c>
      <c r="BI342">
        <v>0.115602</v>
      </c>
      <c r="BJ342">
        <v>0.17149300000000001</v>
      </c>
      <c r="BK342">
        <v>0.30589699999999997</v>
      </c>
      <c r="BL342">
        <v>0.66331899999999999</v>
      </c>
      <c r="BM342">
        <v>0.89245099999999999</v>
      </c>
      <c r="BN342">
        <v>0.83119900000000002</v>
      </c>
      <c r="BO342">
        <v>0.99838000000000005</v>
      </c>
      <c r="BP342">
        <v>1.1260300000000001</v>
      </c>
      <c r="BQ342">
        <v>1.6461399999999999</v>
      </c>
      <c r="BR342">
        <v>1.22194</v>
      </c>
      <c r="BS342">
        <v>1.21715</v>
      </c>
      <c r="BT342">
        <v>1.11395</v>
      </c>
      <c r="BU342">
        <v>1.0785499999999999</v>
      </c>
      <c r="BV342">
        <v>1.9867699999999999</v>
      </c>
      <c r="BW342">
        <v>1.68502</v>
      </c>
      <c r="BX342">
        <v>1.7580899999999999</v>
      </c>
      <c r="BY342">
        <v>1.4815799999999999</v>
      </c>
      <c r="BZ342">
        <v>0.86752700000000005</v>
      </c>
      <c r="CA342">
        <v>0.60612699999999997</v>
      </c>
      <c r="CB342">
        <v>0.66873899999999997</v>
      </c>
      <c r="CC342">
        <v>0.336955</v>
      </c>
      <c r="CD342">
        <v>0.22133700000000001</v>
      </c>
      <c r="CE342">
        <v>0.41156199999999998</v>
      </c>
      <c r="CF342">
        <v>0.73582199999999998</v>
      </c>
      <c r="CG342">
        <v>0.113994</v>
      </c>
      <c r="CH342">
        <v>6.0695800000000001E-2</v>
      </c>
      <c r="CI342">
        <v>4.9324699999999999E-2</v>
      </c>
      <c r="CJ342">
        <v>0.14413000000000001</v>
      </c>
      <c r="CK342">
        <v>0.15943599999999999</v>
      </c>
      <c r="CL342">
        <v>0.119339</v>
      </c>
      <c r="CM342">
        <v>4.9868799999999998E-2</v>
      </c>
      <c r="CN342">
        <v>6.9716899999999998E-2</v>
      </c>
      <c r="CO342">
        <v>1.6301800000000002E-2</v>
      </c>
      <c r="CP342">
        <v>6.6553500000000002E-2</v>
      </c>
      <c r="CQ342">
        <v>0.13086300000000001</v>
      </c>
      <c r="CR342">
        <v>2.8462299999999999E-2</v>
      </c>
      <c r="CS342">
        <v>4.9943100000000001E-3</v>
      </c>
      <c r="CT342" s="1">
        <v>6.5513399999999995E-5</v>
      </c>
      <c r="CU342" s="1">
        <v>7.9093599999999998E-6</v>
      </c>
      <c r="CV342" s="1">
        <v>8.2464600000000008E-12</v>
      </c>
      <c r="CW342">
        <v>0</v>
      </c>
      <c r="FP342" s="1"/>
      <c r="FQ342" s="1"/>
      <c r="FR342" s="1"/>
    </row>
    <row r="343" spans="1:174" x14ac:dyDescent="0.45">
      <c r="A343">
        <v>4.39168</v>
      </c>
      <c r="B343">
        <v>4.6238599999999996</v>
      </c>
      <c r="C343">
        <v>5.0415099999999997</v>
      </c>
      <c r="D343">
        <v>4.6064699999999998</v>
      </c>
      <c r="E343">
        <v>4.7518700000000003</v>
      </c>
      <c r="F343">
        <v>3.8510200000000001</v>
      </c>
      <c r="G343">
        <v>4.2742399999999998</v>
      </c>
      <c r="H343">
        <v>4.8746400000000003</v>
      </c>
      <c r="I343">
        <v>5.5974500000000003</v>
      </c>
      <c r="J343">
        <v>5.4998399999999998</v>
      </c>
      <c r="K343">
        <v>5.7230499999999997</v>
      </c>
      <c r="L343">
        <v>6.5762200000000002</v>
      </c>
      <c r="M343">
        <v>6.1690899999999997</v>
      </c>
      <c r="N343">
        <v>6.14879</v>
      </c>
      <c r="O343">
        <v>5.53477</v>
      </c>
      <c r="P343">
        <v>6.16038</v>
      </c>
      <c r="Q343">
        <v>6.2046099999999997</v>
      </c>
      <c r="R343">
        <v>5.9679399999999996</v>
      </c>
      <c r="S343">
        <v>4.9969099999999997</v>
      </c>
      <c r="T343">
        <v>5.7043499999999998</v>
      </c>
      <c r="U343">
        <v>7.29725</v>
      </c>
      <c r="V343">
        <v>7.09152</v>
      </c>
      <c r="W343">
        <v>7.2636500000000002</v>
      </c>
      <c r="X343">
        <v>7.9803199999999999</v>
      </c>
      <c r="Y343">
        <v>8.4563600000000001</v>
      </c>
      <c r="Z343">
        <v>7.8283399999999999</v>
      </c>
      <c r="AA343">
        <v>6.7661100000000003</v>
      </c>
      <c r="AB343">
        <v>5.5402699999999996</v>
      </c>
      <c r="AC343">
        <v>6.0677300000000001</v>
      </c>
      <c r="AD343">
        <v>6.0263799999999996</v>
      </c>
      <c r="AE343">
        <v>7.5032699999999997</v>
      </c>
      <c r="AF343">
        <v>8.1436100000000007</v>
      </c>
      <c r="AG343">
        <v>9.3461099999999995</v>
      </c>
      <c r="AH343">
        <v>9.5996600000000001</v>
      </c>
      <c r="AI343">
        <v>8.3379600000000007</v>
      </c>
      <c r="AJ343">
        <v>8.4304799999999993</v>
      </c>
      <c r="AK343">
        <v>8.2459000000000007</v>
      </c>
      <c r="AL343">
        <v>8.5487800000000007</v>
      </c>
      <c r="AM343">
        <v>9.5614399999999993</v>
      </c>
      <c r="AN343">
        <v>10.8055</v>
      </c>
      <c r="AO343">
        <v>10.5059</v>
      </c>
      <c r="AP343">
        <v>9.5555500000000002</v>
      </c>
      <c r="AQ343">
        <v>8.4900400000000005</v>
      </c>
      <c r="AR343">
        <v>8.6288099999999996</v>
      </c>
      <c r="AS343">
        <v>8.9309499999999993</v>
      </c>
      <c r="AT343">
        <v>9.5204699999999995</v>
      </c>
      <c r="AU343">
        <v>8.9142799999999998</v>
      </c>
      <c r="AV343">
        <v>9.7603600000000004</v>
      </c>
      <c r="AW343">
        <v>8.1551899999999993</v>
      </c>
      <c r="AX343">
        <v>7.60724</v>
      </c>
      <c r="AY343">
        <v>6.0262599999999997</v>
      </c>
      <c r="AZ343">
        <v>5.0460900000000004</v>
      </c>
      <c r="BA343">
        <v>5.33772</v>
      </c>
      <c r="BB343">
        <v>5.56738</v>
      </c>
      <c r="BC343">
        <v>4.8732800000000003</v>
      </c>
      <c r="BD343">
        <v>3.8151299999999999</v>
      </c>
      <c r="BE343">
        <v>2.8940000000000001</v>
      </c>
      <c r="BF343">
        <v>3.2373500000000002</v>
      </c>
      <c r="BG343">
        <v>2.9279799999999998</v>
      </c>
      <c r="BH343">
        <v>2.71766</v>
      </c>
      <c r="BI343">
        <v>2.3383500000000002</v>
      </c>
      <c r="BJ343">
        <v>2.6286800000000001</v>
      </c>
      <c r="BK343">
        <v>3.2076500000000001</v>
      </c>
      <c r="BL343">
        <v>3.1455600000000001</v>
      </c>
      <c r="BM343">
        <v>3.0828700000000002</v>
      </c>
      <c r="BN343">
        <v>2.3883200000000002</v>
      </c>
      <c r="BO343">
        <v>2.6172</v>
      </c>
      <c r="BP343">
        <v>2.4636800000000001</v>
      </c>
      <c r="BQ343">
        <v>1.5727199999999999</v>
      </c>
      <c r="BR343">
        <v>1.0518000000000001</v>
      </c>
      <c r="BS343">
        <v>1.0556000000000001</v>
      </c>
      <c r="BT343">
        <v>0.64202700000000001</v>
      </c>
      <c r="BU343">
        <v>0.53880600000000001</v>
      </c>
      <c r="BV343">
        <v>0.54150600000000004</v>
      </c>
      <c r="BW343">
        <v>0.39369100000000001</v>
      </c>
      <c r="BX343">
        <v>0.46334500000000001</v>
      </c>
      <c r="BY343">
        <v>0.454573</v>
      </c>
      <c r="BZ343">
        <v>0.73855800000000005</v>
      </c>
      <c r="CA343">
        <v>0.84177599999999997</v>
      </c>
      <c r="CB343">
        <v>1.35181</v>
      </c>
      <c r="CC343">
        <v>1.3581399999999999</v>
      </c>
      <c r="CD343">
        <v>2.1057899999999998</v>
      </c>
      <c r="CE343">
        <v>1.66306</v>
      </c>
      <c r="CF343">
        <v>2.5568200000000001</v>
      </c>
      <c r="CG343">
        <v>1.6738299999999999</v>
      </c>
      <c r="CH343">
        <v>0.65055600000000002</v>
      </c>
      <c r="CI343">
        <v>0.35206399999999999</v>
      </c>
      <c r="CJ343">
        <v>0.18221899999999999</v>
      </c>
      <c r="CK343">
        <v>0.23109499999999999</v>
      </c>
      <c r="CL343">
        <v>0.19368299999999999</v>
      </c>
      <c r="CM343">
        <v>9.7083600000000006E-2</v>
      </c>
      <c r="CN343">
        <v>3.4003400000000003E-2</v>
      </c>
      <c r="CO343">
        <v>3.4419900000000003E-2</v>
      </c>
      <c r="CP343">
        <v>4.5829599999999996E-3</v>
      </c>
      <c r="CQ343">
        <v>1.39857E-2</v>
      </c>
      <c r="CR343">
        <v>1.11249E-2</v>
      </c>
      <c r="CS343">
        <v>5.1604700000000003E-3</v>
      </c>
      <c r="CT343" s="1">
        <v>2.3487699999999999E-5</v>
      </c>
      <c r="CU343" s="1">
        <v>1.11371E-8</v>
      </c>
      <c r="CV343" s="1">
        <v>1.9205199999999999E-16</v>
      </c>
      <c r="CW343">
        <v>0</v>
      </c>
      <c r="FP343" s="1"/>
      <c r="FQ343" s="1"/>
      <c r="FR343" s="1"/>
    </row>
    <row r="344" spans="1:174" x14ac:dyDescent="0.45">
      <c r="A344">
        <v>4.39168</v>
      </c>
      <c r="B344">
        <v>2.9453399999999998</v>
      </c>
      <c r="C344">
        <v>3.5248699999999999</v>
      </c>
      <c r="D344">
        <v>2.65442</v>
      </c>
      <c r="E344">
        <v>2.78749</v>
      </c>
      <c r="F344">
        <v>2.1430799999999999</v>
      </c>
      <c r="G344">
        <v>2.5672600000000001</v>
      </c>
      <c r="H344">
        <v>2.6759900000000001</v>
      </c>
      <c r="I344">
        <v>2.31447</v>
      </c>
      <c r="J344">
        <v>2.13252</v>
      </c>
      <c r="K344">
        <v>2.4277199999999999</v>
      </c>
      <c r="L344">
        <v>1.90923</v>
      </c>
      <c r="M344">
        <v>1.90645</v>
      </c>
      <c r="N344">
        <v>1.8957900000000001</v>
      </c>
      <c r="O344">
        <v>1.98644</v>
      </c>
      <c r="P344">
        <v>1.6546099999999999</v>
      </c>
      <c r="Q344">
        <v>1.2267300000000001</v>
      </c>
      <c r="R344">
        <v>1.55572</v>
      </c>
      <c r="S344">
        <v>2.3820199999999998</v>
      </c>
      <c r="T344">
        <v>1.77318</v>
      </c>
      <c r="U344">
        <v>2.5117400000000001</v>
      </c>
      <c r="V344">
        <v>2.2276699999999998</v>
      </c>
      <c r="W344">
        <v>1.76275</v>
      </c>
      <c r="X344">
        <v>2.1546799999999999</v>
      </c>
      <c r="Y344">
        <v>2.3743699999999999</v>
      </c>
      <c r="Z344">
        <v>2.5087999999999999</v>
      </c>
      <c r="AA344">
        <v>2.5883099999999999</v>
      </c>
      <c r="AB344">
        <v>2.4718800000000001</v>
      </c>
      <c r="AC344">
        <v>2.9624100000000002</v>
      </c>
      <c r="AD344">
        <v>1.8233200000000001</v>
      </c>
      <c r="AE344">
        <v>1.77173</v>
      </c>
      <c r="AF344">
        <v>1.7142299999999999</v>
      </c>
      <c r="AG344">
        <v>2.4903900000000001</v>
      </c>
      <c r="AH344">
        <v>3.1854399999999998</v>
      </c>
      <c r="AI344">
        <v>3.41343</v>
      </c>
      <c r="AJ344">
        <v>2.8977499999999998</v>
      </c>
      <c r="AK344">
        <v>2.60947</v>
      </c>
      <c r="AL344">
        <v>2.5299499999999999</v>
      </c>
      <c r="AM344">
        <v>2.0765699999999998</v>
      </c>
      <c r="AN344">
        <v>2.0474000000000001</v>
      </c>
      <c r="AO344">
        <v>2.3329</v>
      </c>
      <c r="AP344">
        <v>2.7472300000000001</v>
      </c>
      <c r="AQ344">
        <v>2.64838</v>
      </c>
      <c r="AR344">
        <v>2.28287</v>
      </c>
      <c r="AS344">
        <v>1.70635</v>
      </c>
      <c r="AT344">
        <v>2.4936199999999999</v>
      </c>
      <c r="AU344">
        <v>2.63245</v>
      </c>
      <c r="AV344">
        <v>2.3906800000000001</v>
      </c>
      <c r="AW344">
        <v>2.3908200000000002</v>
      </c>
      <c r="AX344">
        <v>2.0448300000000001</v>
      </c>
      <c r="AY344">
        <v>1.7234100000000001</v>
      </c>
      <c r="AZ344">
        <v>1.9866999999999999</v>
      </c>
      <c r="BA344">
        <v>2.5268199999999998</v>
      </c>
      <c r="BB344">
        <v>2.0350899999999998</v>
      </c>
      <c r="BC344">
        <v>1.7777099999999999</v>
      </c>
      <c r="BD344">
        <v>1.17482</v>
      </c>
      <c r="BE344">
        <v>1.96485</v>
      </c>
      <c r="BF344">
        <v>2.3180200000000002</v>
      </c>
      <c r="BG344">
        <v>2.94929</v>
      </c>
      <c r="BH344">
        <v>2.62948</v>
      </c>
      <c r="BI344">
        <v>2.17801</v>
      </c>
      <c r="BJ344">
        <v>2.9761000000000002</v>
      </c>
      <c r="BK344">
        <v>4.00685</v>
      </c>
      <c r="BL344">
        <v>4.7974199999999998</v>
      </c>
      <c r="BM344">
        <v>5.5639399999999997</v>
      </c>
      <c r="BN344">
        <v>4.5952000000000002</v>
      </c>
      <c r="BO344">
        <v>4.46624</v>
      </c>
      <c r="BP344">
        <v>5.2670700000000004</v>
      </c>
      <c r="BQ344">
        <v>4.3127000000000004</v>
      </c>
      <c r="BR344">
        <v>2.8192300000000001</v>
      </c>
      <c r="BS344">
        <v>4.4967899999999998</v>
      </c>
      <c r="BT344">
        <v>4.3607500000000003</v>
      </c>
      <c r="BU344">
        <v>3.4694699999999998</v>
      </c>
      <c r="BV344">
        <v>3.6834699999999998</v>
      </c>
      <c r="BW344">
        <v>4.5450999999999997</v>
      </c>
      <c r="BX344">
        <v>4.6719499999999998</v>
      </c>
      <c r="BY344">
        <v>4.1326400000000003</v>
      </c>
      <c r="BZ344">
        <v>3.7689599999999999</v>
      </c>
      <c r="CA344">
        <v>3.13232</v>
      </c>
      <c r="CB344">
        <v>2.48123</v>
      </c>
      <c r="CC344">
        <v>2.80179</v>
      </c>
      <c r="CD344">
        <v>4.3985700000000003</v>
      </c>
      <c r="CE344">
        <v>3.53186</v>
      </c>
      <c r="CF344">
        <v>3.8627400000000001</v>
      </c>
      <c r="CG344">
        <v>3.9597899999999999</v>
      </c>
      <c r="CH344">
        <v>5.53085</v>
      </c>
      <c r="CI344">
        <v>4.62643</v>
      </c>
      <c r="CJ344">
        <v>4.72675</v>
      </c>
      <c r="CK344">
        <v>4.1308999999999996</v>
      </c>
      <c r="CL344">
        <v>4.3128299999999999</v>
      </c>
      <c r="CM344">
        <v>5.4461700000000004</v>
      </c>
      <c r="CN344">
        <v>3.2295400000000001</v>
      </c>
      <c r="CO344">
        <v>3.0257000000000001</v>
      </c>
      <c r="CP344">
        <v>3.1128399999999998</v>
      </c>
      <c r="CQ344">
        <v>2.52874</v>
      </c>
      <c r="CR344">
        <v>5.2122400000000004</v>
      </c>
      <c r="CS344">
        <v>4.4217000000000004</v>
      </c>
      <c r="CT344">
        <v>4.5777900000000002</v>
      </c>
      <c r="CU344">
        <v>6.7015399999999996</v>
      </c>
      <c r="CV344">
        <v>5.6347199999999997</v>
      </c>
      <c r="CW344">
        <v>2.5472700000000001</v>
      </c>
    </row>
    <row r="345" spans="1:174" x14ac:dyDescent="0.45">
      <c r="A345">
        <v>4.39168</v>
      </c>
      <c r="B345">
        <v>2.9944299999999999</v>
      </c>
      <c r="C345">
        <v>3.1497799999999998</v>
      </c>
      <c r="D345">
        <v>3.2030500000000002</v>
      </c>
      <c r="E345">
        <v>5.3006500000000001</v>
      </c>
      <c r="F345">
        <v>3.71936</v>
      </c>
      <c r="G345">
        <v>4.4825999999999997</v>
      </c>
      <c r="H345">
        <v>4.1316499999999996</v>
      </c>
      <c r="I345">
        <v>5.0216500000000002</v>
      </c>
      <c r="J345">
        <v>6.1684099999999997</v>
      </c>
      <c r="K345">
        <v>5.6071299999999997</v>
      </c>
      <c r="L345">
        <v>5.0330199999999996</v>
      </c>
      <c r="M345">
        <v>4.2631300000000003</v>
      </c>
      <c r="N345">
        <v>3.5110199999999998</v>
      </c>
      <c r="O345">
        <v>3.93709</v>
      </c>
      <c r="P345">
        <v>4.2148599999999998</v>
      </c>
      <c r="Q345">
        <v>3.4849800000000002</v>
      </c>
      <c r="R345">
        <v>3.72445</v>
      </c>
      <c r="S345">
        <v>4.6670100000000003</v>
      </c>
      <c r="T345">
        <v>4.88497</v>
      </c>
      <c r="U345">
        <v>4.2619400000000001</v>
      </c>
      <c r="V345">
        <v>3.40985</v>
      </c>
      <c r="W345">
        <v>2.9897999999999998</v>
      </c>
      <c r="X345">
        <v>3.0490599999999999</v>
      </c>
      <c r="Y345">
        <v>3.1642299999999999</v>
      </c>
      <c r="Z345">
        <v>3.7970000000000002</v>
      </c>
      <c r="AA345">
        <v>3.39378</v>
      </c>
      <c r="AB345">
        <v>3.7434599999999998</v>
      </c>
      <c r="AC345">
        <v>4.5111499999999998</v>
      </c>
      <c r="AD345">
        <v>4.6620699999999999</v>
      </c>
      <c r="AE345">
        <v>4.6865399999999999</v>
      </c>
      <c r="AF345">
        <v>4.2213200000000004</v>
      </c>
      <c r="AG345">
        <v>4.6137199999999998</v>
      </c>
      <c r="AH345">
        <v>5.2980499999999999</v>
      </c>
      <c r="AI345">
        <v>5.9435700000000002</v>
      </c>
      <c r="AJ345">
        <v>7.9294000000000002</v>
      </c>
      <c r="AK345">
        <v>7.3528599999999997</v>
      </c>
      <c r="AL345">
        <v>5.8841999999999999</v>
      </c>
      <c r="AM345">
        <v>5.5745899999999997</v>
      </c>
      <c r="AN345">
        <v>5.9257999999999997</v>
      </c>
      <c r="AO345">
        <v>6.5792200000000003</v>
      </c>
      <c r="AP345">
        <v>7.4223600000000003</v>
      </c>
      <c r="AQ345">
        <v>4.9350500000000004</v>
      </c>
      <c r="AR345">
        <v>4.1829200000000002</v>
      </c>
      <c r="AS345">
        <v>4.4471600000000002</v>
      </c>
      <c r="AT345">
        <v>4.59823</v>
      </c>
      <c r="AU345">
        <v>3.4139300000000001</v>
      </c>
      <c r="AV345">
        <v>4.71495</v>
      </c>
      <c r="AW345">
        <v>4.92239</v>
      </c>
      <c r="AX345">
        <v>5.1512799999999999</v>
      </c>
      <c r="AY345">
        <v>5.7270099999999999</v>
      </c>
      <c r="AZ345">
        <v>7.0652400000000002</v>
      </c>
      <c r="BA345">
        <v>6.3969100000000001</v>
      </c>
      <c r="BB345">
        <v>6.6529600000000002</v>
      </c>
      <c r="BC345">
        <v>8.4608799999999995</v>
      </c>
      <c r="BD345">
        <v>8.9671599999999998</v>
      </c>
      <c r="BE345">
        <v>8.8945399999999992</v>
      </c>
      <c r="BF345">
        <v>11.296799999999999</v>
      </c>
      <c r="BG345">
        <v>10.4659</v>
      </c>
      <c r="BH345">
        <v>11.9411</v>
      </c>
      <c r="BI345">
        <v>9.2691599999999994</v>
      </c>
      <c r="BJ345">
        <v>8.9437200000000008</v>
      </c>
      <c r="BK345">
        <v>8.3211700000000004</v>
      </c>
      <c r="BL345">
        <v>8.4201099999999993</v>
      </c>
      <c r="BM345">
        <v>8.7959999999999994</v>
      </c>
      <c r="BN345">
        <v>10.6683</v>
      </c>
      <c r="BO345">
        <v>10.542299999999999</v>
      </c>
      <c r="BP345">
        <v>8.6155899999999992</v>
      </c>
      <c r="BQ345">
        <v>8.7830399999999997</v>
      </c>
      <c r="BR345">
        <v>9.7292500000000004</v>
      </c>
      <c r="BS345">
        <v>10.882400000000001</v>
      </c>
      <c r="BT345">
        <v>13.8188</v>
      </c>
      <c r="BU345">
        <v>12.705</v>
      </c>
      <c r="BV345">
        <v>10.5124</v>
      </c>
      <c r="BW345">
        <v>9.9124199999999991</v>
      </c>
      <c r="BX345">
        <v>11.0204</v>
      </c>
      <c r="BY345">
        <v>10.804</v>
      </c>
      <c r="BZ345">
        <v>10.502599999999999</v>
      </c>
      <c r="CA345">
        <v>12.4153</v>
      </c>
      <c r="CB345">
        <v>10.4201</v>
      </c>
      <c r="CC345">
        <v>9.4167299999999994</v>
      </c>
      <c r="CD345">
        <v>11.003299999999999</v>
      </c>
      <c r="CE345">
        <v>9.4848999999999997</v>
      </c>
      <c r="CF345">
        <v>7.8319900000000002</v>
      </c>
      <c r="CG345">
        <v>8.1608099999999997</v>
      </c>
      <c r="CH345">
        <v>8.4571900000000007</v>
      </c>
      <c r="CI345">
        <v>7.6342999999999996</v>
      </c>
      <c r="CJ345">
        <v>6.7671700000000001</v>
      </c>
      <c r="CK345">
        <v>8.3051999999999992</v>
      </c>
      <c r="CL345">
        <v>6.8738099999999998</v>
      </c>
      <c r="CM345">
        <v>8.0539000000000005</v>
      </c>
      <c r="CN345">
        <v>9.0571199999999994</v>
      </c>
      <c r="CO345">
        <v>9.9521700000000006</v>
      </c>
      <c r="CP345">
        <v>11.4544</v>
      </c>
      <c r="CQ345">
        <v>12.2308</v>
      </c>
      <c r="CR345">
        <v>9.8499800000000004</v>
      </c>
      <c r="CS345">
        <v>6.8137600000000003</v>
      </c>
      <c r="CT345">
        <v>5.7460500000000003</v>
      </c>
      <c r="CU345">
        <v>4.1969399999999997</v>
      </c>
      <c r="CV345">
        <v>4.69956</v>
      </c>
      <c r="CW345">
        <v>4.7353300000000003</v>
      </c>
    </row>
    <row r="346" spans="1:174" x14ac:dyDescent="0.45">
      <c r="A346">
        <v>4.39168</v>
      </c>
      <c r="B346">
        <v>3.9494600000000002</v>
      </c>
      <c r="C346">
        <v>4.2419900000000004</v>
      </c>
      <c r="D346">
        <v>3.4727800000000002</v>
      </c>
      <c r="E346">
        <v>3.2528800000000002</v>
      </c>
      <c r="F346">
        <v>4.0807799999999999</v>
      </c>
      <c r="G346">
        <v>4.6745700000000001</v>
      </c>
      <c r="H346">
        <v>5.0823499999999999</v>
      </c>
      <c r="I346">
        <v>6.3806399999999996</v>
      </c>
      <c r="J346">
        <v>6.7005299999999997</v>
      </c>
      <c r="K346">
        <v>5.9467400000000001</v>
      </c>
      <c r="L346">
        <v>4.8475400000000004</v>
      </c>
      <c r="M346">
        <v>5.4433600000000002</v>
      </c>
      <c r="N346">
        <v>5.3470199999999997</v>
      </c>
      <c r="O346">
        <v>5.6848099999999997</v>
      </c>
      <c r="P346">
        <v>5.8439699999999997</v>
      </c>
      <c r="Q346">
        <v>5.0016299999999996</v>
      </c>
      <c r="R346">
        <v>6.7622200000000001</v>
      </c>
      <c r="S346">
        <v>6.7072399999999996</v>
      </c>
      <c r="T346">
        <v>6.7474600000000002</v>
      </c>
      <c r="U346">
        <v>7.4427899999999996</v>
      </c>
      <c r="V346">
        <v>5.9381599999999999</v>
      </c>
      <c r="W346">
        <v>5.4471400000000001</v>
      </c>
      <c r="X346">
        <v>4.72485</v>
      </c>
      <c r="Y346">
        <v>4.4496000000000002</v>
      </c>
      <c r="Z346">
        <v>4.4536600000000002</v>
      </c>
      <c r="AA346">
        <v>4.5588199999999999</v>
      </c>
      <c r="AB346">
        <v>4.0458999999999996</v>
      </c>
      <c r="AC346">
        <v>3.71719</v>
      </c>
      <c r="AD346">
        <v>3.2353100000000001</v>
      </c>
      <c r="AE346">
        <v>3.0471499999999998</v>
      </c>
      <c r="AF346">
        <v>3.1249899999999999</v>
      </c>
      <c r="AG346">
        <v>4.3669799999999999</v>
      </c>
      <c r="AH346">
        <v>3.8678300000000001</v>
      </c>
      <c r="AI346">
        <v>4.0380099999999999</v>
      </c>
      <c r="AJ346">
        <v>3.59978</v>
      </c>
      <c r="AK346">
        <v>4.7949700000000002</v>
      </c>
      <c r="AL346">
        <v>3.8629099999999998</v>
      </c>
      <c r="AM346">
        <v>4.8595100000000002</v>
      </c>
      <c r="AN346">
        <v>5.4382099999999998</v>
      </c>
      <c r="AO346">
        <v>5.8449900000000001</v>
      </c>
      <c r="AP346">
        <v>5.4891199999999998</v>
      </c>
      <c r="AQ346">
        <v>4.46875</v>
      </c>
      <c r="AR346">
        <v>4.1002900000000002</v>
      </c>
      <c r="AS346">
        <v>4.0694600000000003</v>
      </c>
      <c r="AT346">
        <v>5.0345800000000001</v>
      </c>
      <c r="AU346">
        <v>4.3716900000000001</v>
      </c>
      <c r="AV346">
        <v>5.0715000000000003</v>
      </c>
      <c r="AW346">
        <v>4.8952</v>
      </c>
      <c r="AX346">
        <v>5.51762</v>
      </c>
      <c r="AY346">
        <v>5.7093999999999996</v>
      </c>
      <c r="AZ346">
        <v>5.5654899999999996</v>
      </c>
      <c r="BA346">
        <v>4.7862999999999998</v>
      </c>
      <c r="BB346">
        <v>5.8840500000000002</v>
      </c>
      <c r="BC346">
        <v>5.5154199999999998</v>
      </c>
      <c r="BD346">
        <v>4.9400199999999996</v>
      </c>
      <c r="BE346">
        <v>5.0955899999999996</v>
      </c>
      <c r="BF346">
        <v>5.0027200000000001</v>
      </c>
      <c r="BG346">
        <v>5.3275100000000002</v>
      </c>
      <c r="BH346">
        <v>5.7327700000000004</v>
      </c>
      <c r="BI346">
        <v>5.2798999999999996</v>
      </c>
      <c r="BJ346">
        <v>6.2058900000000001</v>
      </c>
      <c r="BK346">
        <v>6.6023500000000004</v>
      </c>
      <c r="BL346">
        <v>7.0701200000000002</v>
      </c>
      <c r="BM346">
        <v>7.0098799999999999</v>
      </c>
      <c r="BN346">
        <v>5.8677000000000001</v>
      </c>
      <c r="BO346">
        <v>6.0233100000000004</v>
      </c>
      <c r="BP346">
        <v>4.9140300000000003</v>
      </c>
      <c r="BQ346">
        <v>3.4215900000000001</v>
      </c>
      <c r="BR346">
        <v>3.4470800000000001</v>
      </c>
      <c r="BS346">
        <v>2.70919</v>
      </c>
      <c r="BT346">
        <v>2.5505</v>
      </c>
      <c r="BU346">
        <v>1.9176800000000001</v>
      </c>
      <c r="BV346">
        <v>2.4937</v>
      </c>
      <c r="BW346">
        <v>3.2077599999999999</v>
      </c>
      <c r="BX346">
        <v>2.5723199999999999</v>
      </c>
      <c r="BY346">
        <v>2.4738000000000002</v>
      </c>
      <c r="BZ346">
        <v>2.0285700000000002</v>
      </c>
      <c r="CA346">
        <v>3.1099600000000001</v>
      </c>
      <c r="CB346">
        <v>1.88771</v>
      </c>
      <c r="CC346">
        <v>2.2123900000000001</v>
      </c>
      <c r="CD346">
        <v>2.9837600000000002</v>
      </c>
      <c r="CE346">
        <v>2.3029500000000001</v>
      </c>
      <c r="CF346">
        <v>0.90307599999999999</v>
      </c>
      <c r="CG346">
        <v>1.24268</v>
      </c>
      <c r="CH346">
        <v>1.2182299999999999</v>
      </c>
      <c r="CI346">
        <v>1.21465</v>
      </c>
      <c r="CJ346">
        <v>0.43951499999999999</v>
      </c>
      <c r="CK346">
        <v>0.51494099999999998</v>
      </c>
      <c r="CL346">
        <v>0.48103899999999999</v>
      </c>
      <c r="CM346">
        <v>0.88190100000000005</v>
      </c>
      <c r="CN346">
        <v>0.903667</v>
      </c>
      <c r="CO346">
        <v>0.69744499999999998</v>
      </c>
      <c r="CP346">
        <v>0.674091</v>
      </c>
      <c r="CQ346">
        <v>1.09422</v>
      </c>
      <c r="CR346">
        <v>0.65781000000000001</v>
      </c>
      <c r="CS346">
        <v>0.159807</v>
      </c>
      <c r="CT346">
        <v>8.3635299999999996E-2</v>
      </c>
      <c r="CU346">
        <v>3.3488900000000002E-2</v>
      </c>
      <c r="CV346" s="1">
        <v>7.6983200000000005E-5</v>
      </c>
      <c r="CW346">
        <v>0</v>
      </c>
      <c r="FR346" s="1"/>
    </row>
    <row r="347" spans="1:174" x14ac:dyDescent="0.45">
      <c r="A347">
        <v>4.39168</v>
      </c>
      <c r="B347">
        <v>4.0689299999999999</v>
      </c>
      <c r="C347">
        <v>5.2093699999999998</v>
      </c>
      <c r="D347">
        <v>4.7814699999999997</v>
      </c>
      <c r="E347">
        <v>4.2075100000000001</v>
      </c>
      <c r="F347">
        <v>4.0780099999999999</v>
      </c>
      <c r="G347">
        <v>3.45323</v>
      </c>
      <c r="H347">
        <v>4.1013200000000003</v>
      </c>
      <c r="I347">
        <v>6.6196900000000003</v>
      </c>
      <c r="J347">
        <v>6.4789700000000003</v>
      </c>
      <c r="K347">
        <v>7.0218400000000001</v>
      </c>
      <c r="L347">
        <v>6.8094599999999996</v>
      </c>
      <c r="M347">
        <v>7.1972899999999997</v>
      </c>
      <c r="N347">
        <v>5.8515300000000003</v>
      </c>
      <c r="O347">
        <v>7.4518500000000003</v>
      </c>
      <c r="P347">
        <v>8.4312900000000006</v>
      </c>
      <c r="Q347">
        <v>8.5662699999999994</v>
      </c>
      <c r="R347">
        <v>8.3032900000000005</v>
      </c>
      <c r="S347">
        <v>8.5876400000000004</v>
      </c>
      <c r="T347">
        <v>9.3385899999999999</v>
      </c>
      <c r="U347">
        <v>8.6663700000000006</v>
      </c>
      <c r="V347">
        <v>7.48841</v>
      </c>
      <c r="W347">
        <v>9.2128399999999999</v>
      </c>
      <c r="X347">
        <v>8.8308700000000009</v>
      </c>
      <c r="Y347">
        <v>7.5450299999999997</v>
      </c>
      <c r="Z347">
        <v>7.4711400000000001</v>
      </c>
      <c r="AA347">
        <v>8.8289600000000004</v>
      </c>
      <c r="AB347">
        <v>6.7587000000000002</v>
      </c>
      <c r="AC347">
        <v>6.1335600000000001</v>
      </c>
      <c r="AD347">
        <v>5.56372</v>
      </c>
      <c r="AE347">
        <v>6.7510000000000003</v>
      </c>
      <c r="AF347">
        <v>7.4879800000000003</v>
      </c>
      <c r="AG347">
        <v>6.7442900000000003</v>
      </c>
      <c r="AH347">
        <v>5.9981999999999998</v>
      </c>
      <c r="AI347">
        <v>5.6981700000000002</v>
      </c>
      <c r="AJ347">
        <v>9.1315500000000007</v>
      </c>
      <c r="AK347">
        <v>10.2256</v>
      </c>
      <c r="AL347">
        <v>12.2873</v>
      </c>
      <c r="AM347">
        <v>9.9035200000000003</v>
      </c>
      <c r="AN347">
        <v>10.5458</v>
      </c>
      <c r="AO347">
        <v>10.151899999999999</v>
      </c>
      <c r="AP347">
        <v>11.4421</v>
      </c>
      <c r="AQ347">
        <v>13.126799999999999</v>
      </c>
      <c r="AR347">
        <v>15.449400000000001</v>
      </c>
      <c r="AS347">
        <v>16.947700000000001</v>
      </c>
      <c r="AT347">
        <v>14.911</v>
      </c>
      <c r="AU347">
        <v>14.827500000000001</v>
      </c>
      <c r="AV347">
        <v>17.485199999999999</v>
      </c>
      <c r="AW347">
        <v>17.781099999999999</v>
      </c>
      <c r="AX347">
        <v>16.900600000000001</v>
      </c>
      <c r="AY347">
        <v>18.028700000000001</v>
      </c>
      <c r="AZ347">
        <v>15.404199999999999</v>
      </c>
      <c r="BA347">
        <v>13.517799999999999</v>
      </c>
      <c r="BB347">
        <v>14.682399999999999</v>
      </c>
      <c r="BC347">
        <v>17.766400000000001</v>
      </c>
      <c r="BD347">
        <v>18.0913</v>
      </c>
      <c r="BE347">
        <v>19.229800000000001</v>
      </c>
      <c r="BF347">
        <v>19.942799999999998</v>
      </c>
      <c r="BG347">
        <v>21.921700000000001</v>
      </c>
      <c r="BH347">
        <v>19.729900000000001</v>
      </c>
      <c r="BI347">
        <v>21.7211</v>
      </c>
      <c r="BJ347">
        <v>23.1096</v>
      </c>
      <c r="BK347">
        <v>22.307500000000001</v>
      </c>
      <c r="BL347">
        <v>23.3172</v>
      </c>
      <c r="BM347">
        <v>18.963200000000001</v>
      </c>
      <c r="BN347">
        <v>15.722799999999999</v>
      </c>
      <c r="BO347">
        <v>16.863900000000001</v>
      </c>
      <c r="BP347">
        <v>18.2608</v>
      </c>
      <c r="BQ347">
        <v>20.686199999999999</v>
      </c>
      <c r="BR347">
        <v>21.713799999999999</v>
      </c>
      <c r="BS347">
        <v>22.0732</v>
      </c>
      <c r="BT347">
        <v>24.3645</v>
      </c>
      <c r="BU347">
        <v>23.729800000000001</v>
      </c>
      <c r="BV347">
        <v>24.369399999999999</v>
      </c>
      <c r="BW347">
        <v>25.226400000000002</v>
      </c>
      <c r="BX347">
        <v>23.290199999999999</v>
      </c>
      <c r="BY347">
        <v>22.3993</v>
      </c>
      <c r="BZ347">
        <v>24.3188</v>
      </c>
      <c r="CA347">
        <v>22.269100000000002</v>
      </c>
      <c r="CB347">
        <v>23.441400000000002</v>
      </c>
      <c r="CC347">
        <v>25.903500000000001</v>
      </c>
      <c r="CD347">
        <v>23.639199999999999</v>
      </c>
      <c r="CE347">
        <v>22.574000000000002</v>
      </c>
      <c r="CF347">
        <v>22.034800000000001</v>
      </c>
      <c r="CG347">
        <v>21.728100000000001</v>
      </c>
      <c r="CH347">
        <v>22.591200000000001</v>
      </c>
      <c r="CI347">
        <v>24.573599999999999</v>
      </c>
      <c r="CJ347">
        <v>23.556899999999999</v>
      </c>
      <c r="CK347">
        <v>24.8413</v>
      </c>
      <c r="CL347">
        <v>25.364000000000001</v>
      </c>
      <c r="CM347">
        <v>23.217300000000002</v>
      </c>
      <c r="CN347">
        <v>22.577200000000001</v>
      </c>
      <c r="CO347">
        <v>22.998799999999999</v>
      </c>
      <c r="CP347">
        <v>25.0595</v>
      </c>
      <c r="CQ347">
        <v>27.929200000000002</v>
      </c>
      <c r="CR347">
        <v>29.555700000000002</v>
      </c>
      <c r="CS347">
        <v>32.294199999999996</v>
      </c>
      <c r="CT347">
        <v>32.009799999999998</v>
      </c>
      <c r="CU347">
        <v>33.773600000000002</v>
      </c>
      <c r="CV347">
        <v>31.2182</v>
      </c>
      <c r="CW347">
        <v>29.1157</v>
      </c>
    </row>
    <row r="348" spans="1:174" x14ac:dyDescent="0.45">
      <c r="A348">
        <v>4.39168</v>
      </c>
      <c r="B348">
        <v>3.5461100000000001</v>
      </c>
      <c r="C348">
        <v>4.0052000000000003</v>
      </c>
      <c r="D348">
        <v>4.0998799999999997</v>
      </c>
      <c r="E348">
        <v>5.1182499999999997</v>
      </c>
      <c r="F348">
        <v>4.31656</v>
      </c>
      <c r="G348">
        <v>4.1021000000000001</v>
      </c>
      <c r="H348">
        <v>4.8652600000000001</v>
      </c>
      <c r="I348">
        <v>5.9990500000000004</v>
      </c>
      <c r="J348">
        <v>6.0233499999999998</v>
      </c>
      <c r="K348">
        <v>4.9507700000000003</v>
      </c>
      <c r="L348">
        <v>4.4796699999999996</v>
      </c>
      <c r="M348">
        <v>5.6824700000000004</v>
      </c>
      <c r="N348">
        <v>6.93858</v>
      </c>
      <c r="O348">
        <v>6.8518499999999998</v>
      </c>
      <c r="P348">
        <v>6.4361699999999997</v>
      </c>
      <c r="Q348">
        <v>5.6309300000000002</v>
      </c>
      <c r="R348">
        <v>4.6970599999999996</v>
      </c>
      <c r="S348">
        <v>3.9535200000000001</v>
      </c>
      <c r="T348">
        <v>3.4035799999999998</v>
      </c>
      <c r="U348">
        <v>3.0701100000000001</v>
      </c>
      <c r="V348">
        <v>3.41723</v>
      </c>
      <c r="W348">
        <v>3.2985699999999998</v>
      </c>
      <c r="X348">
        <v>2.5204200000000001</v>
      </c>
      <c r="Y348">
        <v>2.4240900000000001</v>
      </c>
      <c r="Z348">
        <v>3.0446599999999999</v>
      </c>
      <c r="AA348">
        <v>2.4451800000000001</v>
      </c>
      <c r="AB348">
        <v>2.5653100000000002</v>
      </c>
      <c r="AC348">
        <v>2.1795</v>
      </c>
      <c r="AD348">
        <v>1.8966499999999999</v>
      </c>
      <c r="AE348">
        <v>1.0297099999999999</v>
      </c>
      <c r="AF348">
        <v>0.97503700000000004</v>
      </c>
      <c r="AG348">
        <v>0.98948400000000003</v>
      </c>
      <c r="AH348">
        <v>1.2585</v>
      </c>
      <c r="AI348">
        <v>1.0630500000000001</v>
      </c>
      <c r="AJ348">
        <v>0.83127099999999998</v>
      </c>
      <c r="AK348">
        <v>0.66485399999999995</v>
      </c>
      <c r="AL348">
        <v>0.49498700000000001</v>
      </c>
      <c r="AM348">
        <v>0.22442799999999999</v>
      </c>
      <c r="AN348">
        <v>0.25721300000000002</v>
      </c>
      <c r="AO348">
        <v>0.33783600000000003</v>
      </c>
      <c r="AP348">
        <v>0.44910099999999997</v>
      </c>
      <c r="AQ348">
        <v>0.44015900000000002</v>
      </c>
      <c r="AR348">
        <v>0.82504599999999995</v>
      </c>
      <c r="AS348">
        <v>1.51206</v>
      </c>
      <c r="AT348">
        <v>1.3255699999999999</v>
      </c>
      <c r="AU348">
        <v>1.57589</v>
      </c>
      <c r="AV348">
        <v>1.6899900000000001</v>
      </c>
      <c r="AW348">
        <v>1.6283000000000001</v>
      </c>
      <c r="AX348">
        <v>1.31002</v>
      </c>
      <c r="AY348">
        <v>1.6850499999999999</v>
      </c>
      <c r="AZ348">
        <v>1.79175</v>
      </c>
      <c r="BA348">
        <v>1.93543</v>
      </c>
      <c r="BB348">
        <v>2.35778</v>
      </c>
      <c r="BC348">
        <v>3.3505799999999999</v>
      </c>
      <c r="BD348">
        <v>3.3227899999999999</v>
      </c>
      <c r="BE348">
        <v>3.1010599999999999</v>
      </c>
      <c r="BF348">
        <v>2.8136700000000001</v>
      </c>
      <c r="BG348">
        <v>2.98421</v>
      </c>
      <c r="BH348">
        <v>3.6432799999999999</v>
      </c>
      <c r="BI348">
        <v>4.59605</v>
      </c>
      <c r="BJ348">
        <v>3.3511500000000001</v>
      </c>
      <c r="BK348">
        <v>3.8004799999999999</v>
      </c>
      <c r="BL348">
        <v>2.5964200000000002</v>
      </c>
      <c r="BM348">
        <v>2.9218700000000002</v>
      </c>
      <c r="BN348">
        <v>5.1733799999999999</v>
      </c>
      <c r="BO348">
        <v>4.6849499999999997</v>
      </c>
      <c r="BP348">
        <v>4.8194999999999997</v>
      </c>
      <c r="BQ348">
        <v>5.6690199999999997</v>
      </c>
      <c r="BR348">
        <v>3.5070800000000002</v>
      </c>
      <c r="BS348">
        <v>4.4481299999999999</v>
      </c>
      <c r="BT348">
        <v>5.7112400000000001</v>
      </c>
      <c r="BU348">
        <v>6.3907699999999998</v>
      </c>
      <c r="BV348">
        <v>4.4387499999999998</v>
      </c>
      <c r="BW348">
        <v>2.4056500000000001</v>
      </c>
      <c r="BX348">
        <v>2.8315000000000001</v>
      </c>
      <c r="BY348">
        <v>2.1644299999999999</v>
      </c>
      <c r="BZ348">
        <v>1.42571</v>
      </c>
      <c r="CA348">
        <v>1.8360799999999999</v>
      </c>
      <c r="CB348">
        <v>1.8451200000000001</v>
      </c>
      <c r="CC348">
        <v>2.2726000000000002</v>
      </c>
      <c r="CD348">
        <v>1.79715</v>
      </c>
      <c r="CE348">
        <v>1.92883</v>
      </c>
      <c r="CF348">
        <v>2.76627</v>
      </c>
      <c r="CG348">
        <v>1.8799600000000001</v>
      </c>
      <c r="CH348">
        <v>1.56209</v>
      </c>
      <c r="CI348">
        <v>0.90486599999999995</v>
      </c>
      <c r="CJ348">
        <v>0.66867799999999999</v>
      </c>
      <c r="CK348">
        <v>1.0548299999999999</v>
      </c>
      <c r="CL348">
        <v>1.0331300000000001</v>
      </c>
      <c r="CM348">
        <v>1.3762300000000001</v>
      </c>
      <c r="CN348">
        <v>1.3308800000000001</v>
      </c>
      <c r="CO348">
        <v>1.8873500000000001</v>
      </c>
      <c r="CP348">
        <v>2.47682</v>
      </c>
      <c r="CQ348">
        <v>2.9308100000000001</v>
      </c>
      <c r="CR348">
        <v>3.38409</v>
      </c>
      <c r="CS348">
        <v>2.0167600000000001</v>
      </c>
      <c r="CT348">
        <v>2.6828400000000001</v>
      </c>
      <c r="CU348">
        <v>2.8840699999999999</v>
      </c>
      <c r="CV348">
        <v>2.2681499999999999</v>
      </c>
      <c r="CW348">
        <v>0.96633800000000003</v>
      </c>
    </row>
    <row r="349" spans="1:174" x14ac:dyDescent="0.45">
      <c r="A349">
        <v>4.39168</v>
      </c>
      <c r="B349">
        <v>5.8353700000000002</v>
      </c>
      <c r="C349">
        <v>6.8624099999999997</v>
      </c>
      <c r="D349">
        <v>7.4525600000000001</v>
      </c>
      <c r="E349">
        <v>6.1043399999999997</v>
      </c>
      <c r="F349">
        <v>7.2440899999999999</v>
      </c>
      <c r="G349">
        <v>7.2565200000000001</v>
      </c>
      <c r="H349">
        <v>6.3673700000000002</v>
      </c>
      <c r="I349">
        <v>6.8894200000000003</v>
      </c>
      <c r="J349">
        <v>6.6486000000000001</v>
      </c>
      <c r="K349">
        <v>6.0358200000000002</v>
      </c>
      <c r="L349">
        <v>6.56508</v>
      </c>
      <c r="M349">
        <v>7.7182199999999996</v>
      </c>
      <c r="N349">
        <v>9.2724299999999999</v>
      </c>
      <c r="O349">
        <v>8.6089300000000009</v>
      </c>
      <c r="P349">
        <v>8.2415500000000002</v>
      </c>
      <c r="Q349">
        <v>8.1836400000000005</v>
      </c>
      <c r="R349">
        <v>8.67577</v>
      </c>
      <c r="S349">
        <v>10.673999999999999</v>
      </c>
      <c r="T349">
        <v>14.138199999999999</v>
      </c>
      <c r="U349">
        <v>13.857699999999999</v>
      </c>
      <c r="V349">
        <v>12.982799999999999</v>
      </c>
      <c r="W349">
        <v>13.912000000000001</v>
      </c>
      <c r="X349">
        <v>14.4161</v>
      </c>
      <c r="Y349">
        <v>13.074199999999999</v>
      </c>
      <c r="Z349">
        <v>13.354200000000001</v>
      </c>
      <c r="AA349">
        <v>15.842599999999999</v>
      </c>
      <c r="AB349">
        <v>15.9892</v>
      </c>
      <c r="AC349">
        <v>17.388999999999999</v>
      </c>
      <c r="AD349">
        <v>17.789400000000001</v>
      </c>
      <c r="AE349">
        <v>17.661300000000001</v>
      </c>
      <c r="AF349">
        <v>19.6327</v>
      </c>
      <c r="AG349">
        <v>19.473600000000001</v>
      </c>
      <c r="AH349">
        <v>19.668299999999999</v>
      </c>
      <c r="AI349">
        <v>18.528300000000002</v>
      </c>
      <c r="AJ349">
        <v>18.022300000000001</v>
      </c>
      <c r="AK349">
        <v>16.021999999999998</v>
      </c>
      <c r="AL349">
        <v>17.844999999999999</v>
      </c>
      <c r="AM349">
        <v>17.497199999999999</v>
      </c>
      <c r="AN349">
        <v>18.709</v>
      </c>
      <c r="AO349">
        <v>20.715499999999999</v>
      </c>
      <c r="AP349">
        <v>23.581700000000001</v>
      </c>
      <c r="AQ349">
        <v>24.8886</v>
      </c>
      <c r="AR349">
        <v>22.848500000000001</v>
      </c>
      <c r="AS349">
        <v>21.471599999999999</v>
      </c>
      <c r="AT349">
        <v>21.2685</v>
      </c>
      <c r="AU349">
        <v>20.5305</v>
      </c>
      <c r="AV349">
        <v>20.7803</v>
      </c>
      <c r="AW349">
        <v>21.838899999999999</v>
      </c>
      <c r="AX349">
        <v>23.376999999999999</v>
      </c>
      <c r="AY349">
        <v>24.391300000000001</v>
      </c>
      <c r="AZ349">
        <v>22.522200000000002</v>
      </c>
      <c r="BA349">
        <v>25.927399999999999</v>
      </c>
      <c r="BB349">
        <v>26.958300000000001</v>
      </c>
      <c r="BC349">
        <v>27.792200000000001</v>
      </c>
      <c r="BD349">
        <v>26.632300000000001</v>
      </c>
      <c r="BE349">
        <v>24.257000000000001</v>
      </c>
      <c r="BF349">
        <v>24.2028</v>
      </c>
      <c r="BG349">
        <v>24.7852</v>
      </c>
      <c r="BH349">
        <v>27.1496</v>
      </c>
      <c r="BI349">
        <v>26.805099999999999</v>
      </c>
      <c r="BJ349">
        <v>26.357700000000001</v>
      </c>
      <c r="BK349">
        <v>24.2378</v>
      </c>
      <c r="BL349">
        <v>24.7606</v>
      </c>
      <c r="BM349">
        <v>24.7942</v>
      </c>
      <c r="BN349">
        <v>25.9757</v>
      </c>
      <c r="BO349">
        <v>26.5794</v>
      </c>
      <c r="BP349">
        <v>25.653500000000001</v>
      </c>
      <c r="BQ349">
        <v>26.465499999999999</v>
      </c>
      <c r="BR349">
        <v>27.169699999999999</v>
      </c>
      <c r="BS349">
        <v>30.3567</v>
      </c>
      <c r="BT349">
        <v>31.546800000000001</v>
      </c>
      <c r="BU349">
        <v>32.913600000000002</v>
      </c>
      <c r="BV349">
        <v>36.366900000000001</v>
      </c>
      <c r="BW349">
        <v>33.520000000000003</v>
      </c>
      <c r="BX349">
        <v>31.753699999999998</v>
      </c>
      <c r="BY349">
        <v>34.2241</v>
      </c>
      <c r="BZ349">
        <v>36.868499999999997</v>
      </c>
      <c r="CA349">
        <v>37.283200000000001</v>
      </c>
      <c r="CB349">
        <v>39.4283</v>
      </c>
      <c r="CC349">
        <v>39.5717</v>
      </c>
      <c r="CD349">
        <v>43.637300000000003</v>
      </c>
      <c r="CE349">
        <v>37.557099999999998</v>
      </c>
      <c r="CF349">
        <v>38.107599999999998</v>
      </c>
      <c r="CG349">
        <v>40.538499999999999</v>
      </c>
      <c r="CH349">
        <v>40.145000000000003</v>
      </c>
      <c r="CI349">
        <v>42.114800000000002</v>
      </c>
      <c r="CJ349">
        <v>41.627299999999998</v>
      </c>
      <c r="CK349">
        <v>42.243600000000001</v>
      </c>
      <c r="CL349">
        <v>41.173699999999997</v>
      </c>
      <c r="CM349">
        <v>39.724899999999998</v>
      </c>
      <c r="CN349">
        <v>39.329000000000001</v>
      </c>
      <c r="CO349">
        <v>38.942399999999999</v>
      </c>
      <c r="CP349">
        <v>36.1571</v>
      </c>
      <c r="CQ349">
        <v>38.716900000000003</v>
      </c>
      <c r="CR349">
        <v>37.7759</v>
      </c>
      <c r="CS349">
        <v>37.169699999999999</v>
      </c>
      <c r="CT349">
        <v>34.602200000000003</v>
      </c>
      <c r="CU349">
        <v>33.468600000000002</v>
      </c>
      <c r="CV349">
        <v>36.691800000000001</v>
      </c>
      <c r="CW349">
        <v>36.335099999999997</v>
      </c>
    </row>
    <row r="350" spans="1:174" x14ac:dyDescent="0.45">
      <c r="A350">
        <v>4.39168</v>
      </c>
      <c r="B350">
        <v>4.9805000000000001</v>
      </c>
      <c r="C350">
        <v>5.4654800000000003</v>
      </c>
      <c r="D350">
        <v>4.2149400000000004</v>
      </c>
      <c r="E350">
        <v>4.3679300000000003</v>
      </c>
      <c r="F350">
        <v>4.2342300000000002</v>
      </c>
      <c r="G350">
        <v>4.33371</v>
      </c>
      <c r="H350">
        <v>4.8953600000000002</v>
      </c>
      <c r="I350">
        <v>6.2359900000000001</v>
      </c>
      <c r="J350">
        <v>6.6045699999999998</v>
      </c>
      <c r="K350">
        <v>8.1389899999999997</v>
      </c>
      <c r="L350">
        <v>7.8144099999999996</v>
      </c>
      <c r="M350">
        <v>5.8839800000000002</v>
      </c>
      <c r="N350">
        <v>4.2606900000000003</v>
      </c>
      <c r="O350">
        <v>5.02203</v>
      </c>
      <c r="P350">
        <v>3.8393199999999998</v>
      </c>
      <c r="Q350">
        <v>4.6303999999999998</v>
      </c>
      <c r="R350">
        <v>4.7062900000000001</v>
      </c>
      <c r="S350">
        <v>4.4013400000000003</v>
      </c>
      <c r="T350">
        <v>3.9284599999999998</v>
      </c>
      <c r="U350">
        <v>3.6606999999999998</v>
      </c>
      <c r="V350">
        <v>3.6767099999999999</v>
      </c>
      <c r="W350">
        <v>3.72838</v>
      </c>
      <c r="X350">
        <v>3.2958099999999999</v>
      </c>
      <c r="Y350">
        <v>3.7424599999999999</v>
      </c>
      <c r="Z350">
        <v>3.9965899999999999</v>
      </c>
      <c r="AA350">
        <v>5.1169500000000001</v>
      </c>
      <c r="AB350">
        <v>3.1724600000000001</v>
      </c>
      <c r="AC350">
        <v>3.18127</v>
      </c>
      <c r="AD350">
        <v>2.9619800000000001</v>
      </c>
      <c r="AE350">
        <v>3.8815900000000001</v>
      </c>
      <c r="AF350">
        <v>3.40272</v>
      </c>
      <c r="AG350">
        <v>2.6592899999999999</v>
      </c>
      <c r="AH350">
        <v>2.7968099999999998</v>
      </c>
      <c r="AI350">
        <v>3.8294700000000002</v>
      </c>
      <c r="AJ350">
        <v>3.6832600000000002</v>
      </c>
      <c r="AK350">
        <v>3.9368500000000002</v>
      </c>
      <c r="AL350">
        <v>5.21305</v>
      </c>
      <c r="AM350">
        <v>3.9315899999999999</v>
      </c>
      <c r="AN350">
        <v>2.7702100000000001</v>
      </c>
      <c r="AO350">
        <v>2.5643699999999998</v>
      </c>
      <c r="AP350">
        <v>2.5986799999999999</v>
      </c>
      <c r="AQ350">
        <v>2.2658200000000002</v>
      </c>
      <c r="AR350">
        <v>1.52867</v>
      </c>
      <c r="AS350">
        <v>1.3630500000000001</v>
      </c>
      <c r="AT350">
        <v>1.5268900000000001</v>
      </c>
      <c r="AU350">
        <v>1.5613999999999999</v>
      </c>
      <c r="AV350">
        <v>0.93978300000000004</v>
      </c>
      <c r="AW350">
        <v>1.2110000000000001</v>
      </c>
      <c r="AX350">
        <v>1.48051</v>
      </c>
      <c r="AY350">
        <v>1.5898300000000001</v>
      </c>
      <c r="AZ350">
        <v>1.58369</v>
      </c>
      <c r="BA350">
        <v>1.3470299999999999</v>
      </c>
      <c r="BB350">
        <v>1.0073000000000001</v>
      </c>
      <c r="BC350">
        <v>0.94715499999999997</v>
      </c>
      <c r="BD350">
        <v>0.821044</v>
      </c>
      <c r="BE350">
        <v>1.02637</v>
      </c>
      <c r="BF350">
        <v>0.96743400000000002</v>
      </c>
      <c r="BG350">
        <v>1.0807800000000001</v>
      </c>
      <c r="BH350">
        <v>0.91940500000000003</v>
      </c>
      <c r="BI350">
        <v>0.89098100000000002</v>
      </c>
      <c r="BJ350">
        <v>0.50992499999999996</v>
      </c>
      <c r="BK350">
        <v>0.33476299999999998</v>
      </c>
      <c r="BL350">
        <v>0.227469</v>
      </c>
      <c r="BM350">
        <v>0.42005399999999998</v>
      </c>
      <c r="BN350">
        <v>0.55138600000000004</v>
      </c>
      <c r="BO350">
        <v>1.1998200000000001</v>
      </c>
      <c r="BP350">
        <v>0.733599</v>
      </c>
      <c r="BQ350">
        <v>0.61728899999999998</v>
      </c>
      <c r="BR350">
        <v>0.41648499999999999</v>
      </c>
      <c r="BS350">
        <v>0.44476199999999999</v>
      </c>
      <c r="BT350">
        <v>0.53984399999999999</v>
      </c>
      <c r="BU350">
        <v>0.77776500000000004</v>
      </c>
      <c r="BV350">
        <v>0.720912</v>
      </c>
      <c r="BW350">
        <v>0.96894800000000003</v>
      </c>
      <c r="BX350">
        <v>1.4411499999999999</v>
      </c>
      <c r="BY350">
        <v>1.1049</v>
      </c>
      <c r="BZ350">
        <v>0.92294900000000002</v>
      </c>
      <c r="CA350">
        <v>1.1625799999999999</v>
      </c>
      <c r="CB350">
        <v>0.60399899999999995</v>
      </c>
      <c r="CC350">
        <v>0.34738200000000002</v>
      </c>
      <c r="CD350">
        <v>0.50468199999999996</v>
      </c>
      <c r="CE350">
        <v>0.69618999999999998</v>
      </c>
      <c r="CF350">
        <v>0.73868199999999995</v>
      </c>
      <c r="CG350">
        <v>0.52366900000000005</v>
      </c>
      <c r="CH350">
        <v>0.298711</v>
      </c>
      <c r="CI350">
        <v>0.12099</v>
      </c>
      <c r="CJ350">
        <v>0.26840599999999998</v>
      </c>
      <c r="CK350">
        <v>0.105088</v>
      </c>
      <c r="CL350">
        <v>5.7492300000000003E-2</v>
      </c>
      <c r="CM350">
        <v>5.38755E-2</v>
      </c>
      <c r="CN350">
        <v>7.4062199999999995E-2</v>
      </c>
      <c r="CO350">
        <v>0.100707</v>
      </c>
      <c r="CP350">
        <v>4.2667400000000001E-2</v>
      </c>
      <c r="CQ350">
        <v>3.3647099999999999E-2</v>
      </c>
      <c r="CR350">
        <v>2.9195599999999999E-2</v>
      </c>
      <c r="CS350">
        <v>4.2431099999999996E-3</v>
      </c>
      <c r="CT350">
        <v>4.9763899999999998E-3</v>
      </c>
      <c r="CU350" s="1">
        <v>4.5152299999999998E-5</v>
      </c>
      <c r="CV350" s="1">
        <v>7.9680300000000002E-9</v>
      </c>
      <c r="CW350">
        <v>0</v>
      </c>
      <c r="FQ350" s="1"/>
      <c r="FR350" s="1"/>
    </row>
    <row r="351" spans="1:174" x14ac:dyDescent="0.45">
      <c r="A351">
        <v>4.39168</v>
      </c>
      <c r="B351">
        <v>4.9420900000000003</v>
      </c>
      <c r="C351">
        <v>5.3716699999999999</v>
      </c>
      <c r="D351">
        <v>5.7880900000000004</v>
      </c>
      <c r="E351">
        <v>5.9587399999999997</v>
      </c>
      <c r="F351">
        <v>5.6297499999999996</v>
      </c>
      <c r="G351">
        <v>5.46495</v>
      </c>
      <c r="H351">
        <v>5.0665100000000001</v>
      </c>
      <c r="I351">
        <v>5.5751799999999996</v>
      </c>
      <c r="J351">
        <v>6.3981399999999997</v>
      </c>
      <c r="K351">
        <v>5.9603799999999998</v>
      </c>
      <c r="L351">
        <v>6.7029199999999998</v>
      </c>
      <c r="M351">
        <v>7.74939</v>
      </c>
      <c r="N351">
        <v>8.2624499999999994</v>
      </c>
      <c r="O351">
        <v>8.8456799999999998</v>
      </c>
      <c r="P351">
        <v>10.207100000000001</v>
      </c>
      <c r="Q351">
        <v>11.284700000000001</v>
      </c>
      <c r="R351">
        <v>13.1501</v>
      </c>
      <c r="S351">
        <v>14.5121</v>
      </c>
      <c r="T351">
        <v>13.095599999999999</v>
      </c>
      <c r="U351">
        <v>10.224299999999999</v>
      </c>
      <c r="V351">
        <v>12.296799999999999</v>
      </c>
      <c r="W351">
        <v>11.7287</v>
      </c>
      <c r="X351">
        <v>11.1248</v>
      </c>
      <c r="Y351">
        <v>12.7087</v>
      </c>
      <c r="Z351">
        <v>12.9062</v>
      </c>
      <c r="AA351">
        <v>12.646699999999999</v>
      </c>
      <c r="AB351">
        <v>11.7636</v>
      </c>
      <c r="AC351">
        <v>12.1839</v>
      </c>
      <c r="AD351">
        <v>12.912699999999999</v>
      </c>
      <c r="AE351">
        <v>11.6046</v>
      </c>
      <c r="AF351">
        <v>11.0974</v>
      </c>
      <c r="AG351">
        <v>10.945600000000001</v>
      </c>
      <c r="AH351">
        <v>10.528600000000001</v>
      </c>
      <c r="AI351">
        <v>9.4378100000000007</v>
      </c>
      <c r="AJ351">
        <v>8.26572</v>
      </c>
      <c r="AK351">
        <v>8.2151499999999995</v>
      </c>
      <c r="AL351">
        <v>8.2523400000000002</v>
      </c>
      <c r="AM351">
        <v>7.0916600000000001</v>
      </c>
      <c r="AN351">
        <v>7.0558699999999996</v>
      </c>
      <c r="AO351">
        <v>5.3230300000000002</v>
      </c>
      <c r="AP351">
        <v>4.8937400000000002</v>
      </c>
      <c r="AQ351">
        <v>4.3485100000000001</v>
      </c>
      <c r="AR351">
        <v>4.3007499999999999</v>
      </c>
      <c r="AS351">
        <v>2.7835100000000002</v>
      </c>
      <c r="AT351">
        <v>3.59754</v>
      </c>
      <c r="AU351">
        <v>4.32599</v>
      </c>
      <c r="AV351">
        <v>4.5487900000000003</v>
      </c>
      <c r="AW351">
        <v>4.41303</v>
      </c>
      <c r="AX351">
        <v>3.9171</v>
      </c>
      <c r="AY351">
        <v>3.9928300000000001</v>
      </c>
      <c r="AZ351">
        <v>3.57681</v>
      </c>
      <c r="BA351">
        <v>3.2480500000000001</v>
      </c>
      <c r="BB351">
        <v>2.4317799999999998</v>
      </c>
      <c r="BC351">
        <v>3.0600900000000002</v>
      </c>
      <c r="BD351">
        <v>3.2095699999999998</v>
      </c>
      <c r="BE351">
        <v>3.97601</v>
      </c>
      <c r="BF351">
        <v>4.9679700000000002</v>
      </c>
      <c r="BG351">
        <v>5.2706799999999996</v>
      </c>
      <c r="BH351">
        <v>5.5827299999999997</v>
      </c>
      <c r="BI351">
        <v>6.0968999999999998</v>
      </c>
      <c r="BJ351">
        <v>6.12</v>
      </c>
      <c r="BK351">
        <v>5.5805300000000004</v>
      </c>
      <c r="BL351">
        <v>5.0564099999999996</v>
      </c>
      <c r="BM351">
        <v>4.6791499999999999</v>
      </c>
      <c r="BN351">
        <v>4.7009600000000002</v>
      </c>
      <c r="BO351">
        <v>3.7500399999999998</v>
      </c>
      <c r="BP351">
        <v>4.6156800000000002</v>
      </c>
      <c r="BQ351">
        <v>3.61097</v>
      </c>
      <c r="BR351">
        <v>5.7476799999999999</v>
      </c>
      <c r="BS351">
        <v>3.3391799999999998</v>
      </c>
      <c r="BT351">
        <v>5.0167700000000002</v>
      </c>
      <c r="BU351">
        <v>4.00284</v>
      </c>
      <c r="BV351">
        <v>4.4997400000000001</v>
      </c>
      <c r="BW351">
        <v>2.2610100000000002</v>
      </c>
      <c r="BX351">
        <v>1.63974</v>
      </c>
      <c r="BY351">
        <v>1.7794700000000001</v>
      </c>
      <c r="BZ351">
        <v>2.8056100000000002</v>
      </c>
      <c r="CA351">
        <v>2.3959700000000002</v>
      </c>
      <c r="CB351">
        <v>2.1530900000000002</v>
      </c>
      <c r="CC351">
        <v>1.8616699999999999</v>
      </c>
      <c r="CD351">
        <v>2.5180699999999998</v>
      </c>
      <c r="CE351">
        <v>4.3102999999999998</v>
      </c>
      <c r="CF351">
        <v>4.9460899999999999</v>
      </c>
      <c r="CG351">
        <v>3.0087100000000002</v>
      </c>
      <c r="CH351">
        <v>1.6976</v>
      </c>
      <c r="CI351">
        <v>1.63845</v>
      </c>
      <c r="CJ351">
        <v>3.0809500000000001</v>
      </c>
      <c r="CK351">
        <v>3.8211599999999999</v>
      </c>
      <c r="CL351">
        <v>5.1172300000000002</v>
      </c>
      <c r="CM351">
        <v>6.6066599999999998</v>
      </c>
      <c r="CN351">
        <v>8.9466900000000003</v>
      </c>
      <c r="CO351">
        <v>10.0169</v>
      </c>
      <c r="CP351">
        <v>10.766400000000001</v>
      </c>
      <c r="CQ351">
        <v>6.8985599999999998</v>
      </c>
      <c r="CR351">
        <v>4.54061</v>
      </c>
      <c r="CS351">
        <v>4.5224500000000001</v>
      </c>
      <c r="CT351">
        <v>3.6612399999999998</v>
      </c>
      <c r="CU351">
        <v>1.29857</v>
      </c>
      <c r="CV351">
        <v>1.8184199999999999</v>
      </c>
      <c r="CW351">
        <v>3.2425700000000002</v>
      </c>
    </row>
    <row r="352" spans="1:174" x14ac:dyDescent="0.45">
      <c r="A352">
        <v>4.39168</v>
      </c>
      <c r="B352">
        <v>4.9056699999999998</v>
      </c>
      <c r="C352">
        <v>3.72709</v>
      </c>
      <c r="D352">
        <v>3.11477</v>
      </c>
      <c r="E352">
        <v>3.1711100000000001</v>
      </c>
      <c r="F352">
        <v>2.5314899999999998</v>
      </c>
      <c r="G352">
        <v>2.1750099999999999</v>
      </c>
      <c r="H352">
        <v>1.84165</v>
      </c>
      <c r="I352">
        <v>2.0954000000000002</v>
      </c>
      <c r="J352">
        <v>1.84857</v>
      </c>
      <c r="K352">
        <v>1.5837300000000001</v>
      </c>
      <c r="L352">
        <v>1.4003099999999999</v>
      </c>
      <c r="M352">
        <v>1.45601</v>
      </c>
      <c r="N352">
        <v>2.0096500000000002</v>
      </c>
      <c r="O352">
        <v>1.59202</v>
      </c>
      <c r="P352">
        <v>1.82117</v>
      </c>
      <c r="Q352">
        <v>1.3432200000000001</v>
      </c>
      <c r="R352">
        <v>1.2923100000000001</v>
      </c>
      <c r="S352">
        <v>0.99114800000000003</v>
      </c>
      <c r="T352">
        <v>0.66691599999999995</v>
      </c>
      <c r="U352">
        <v>0.57285699999999995</v>
      </c>
      <c r="V352">
        <v>0.60977099999999995</v>
      </c>
      <c r="W352">
        <v>0.64724899999999996</v>
      </c>
      <c r="X352">
        <v>1.20702</v>
      </c>
      <c r="Y352">
        <v>1.3321700000000001</v>
      </c>
      <c r="Z352">
        <v>0.58627200000000002</v>
      </c>
      <c r="AA352">
        <v>0.53565300000000005</v>
      </c>
      <c r="AB352">
        <v>0.52642800000000001</v>
      </c>
      <c r="AC352">
        <v>0.65013299999999996</v>
      </c>
      <c r="AD352">
        <v>0.89034999999999997</v>
      </c>
      <c r="AE352">
        <v>0.73363199999999995</v>
      </c>
      <c r="AF352">
        <v>0.65734400000000004</v>
      </c>
      <c r="AG352">
        <v>0.71965199999999996</v>
      </c>
      <c r="AH352">
        <v>0.69395600000000002</v>
      </c>
      <c r="AI352">
        <v>0.875579</v>
      </c>
      <c r="AJ352">
        <v>0.97080999999999995</v>
      </c>
      <c r="AK352">
        <v>0.96407900000000002</v>
      </c>
      <c r="AL352">
        <v>0.88473800000000002</v>
      </c>
      <c r="AM352">
        <v>0.71499299999999999</v>
      </c>
      <c r="AN352">
        <v>0.73497900000000005</v>
      </c>
      <c r="AO352">
        <v>0.89175499999999996</v>
      </c>
      <c r="AP352">
        <v>0.66722800000000004</v>
      </c>
      <c r="AQ352">
        <v>0.585171</v>
      </c>
      <c r="AR352">
        <v>0.602572</v>
      </c>
      <c r="AS352">
        <v>0.59554600000000002</v>
      </c>
      <c r="AT352">
        <v>0.53869900000000004</v>
      </c>
      <c r="AU352">
        <v>0.62560099999999996</v>
      </c>
      <c r="AV352">
        <v>0.60581200000000002</v>
      </c>
      <c r="AW352">
        <v>0.55123900000000003</v>
      </c>
      <c r="AX352">
        <v>0.74214899999999995</v>
      </c>
      <c r="AY352">
        <v>0.63988999999999996</v>
      </c>
      <c r="AZ352">
        <v>0.78420299999999998</v>
      </c>
      <c r="BA352">
        <v>0.91020800000000002</v>
      </c>
      <c r="BB352">
        <v>0.81081099999999995</v>
      </c>
      <c r="BC352">
        <v>1.22827</v>
      </c>
      <c r="BD352">
        <v>1.59711</v>
      </c>
      <c r="BE352">
        <v>1.50345</v>
      </c>
      <c r="BF352">
        <v>1.5648200000000001</v>
      </c>
      <c r="BG352">
        <v>1.40961</v>
      </c>
      <c r="BH352">
        <v>1.1783600000000001</v>
      </c>
      <c r="BI352">
        <v>1.1244400000000001</v>
      </c>
      <c r="BJ352">
        <v>0.559562</v>
      </c>
      <c r="BK352">
        <v>0.84972700000000001</v>
      </c>
      <c r="BL352">
        <v>0.76698299999999997</v>
      </c>
      <c r="BM352">
        <v>0.40136100000000002</v>
      </c>
      <c r="BN352">
        <v>0.44588299999999997</v>
      </c>
      <c r="BO352">
        <v>0.45707300000000001</v>
      </c>
      <c r="BP352">
        <v>0.37661499999999998</v>
      </c>
      <c r="BQ352">
        <v>0.28714699999999999</v>
      </c>
      <c r="BR352">
        <v>0.11519799999999999</v>
      </c>
      <c r="BS352">
        <v>0.13300600000000001</v>
      </c>
      <c r="BT352">
        <v>0.18138799999999999</v>
      </c>
      <c r="BU352">
        <v>0.15664600000000001</v>
      </c>
      <c r="BV352">
        <v>0.228216</v>
      </c>
      <c r="BW352">
        <v>0.13330900000000001</v>
      </c>
      <c r="BX352">
        <v>9.8923800000000006E-2</v>
      </c>
      <c r="BY352">
        <v>7.6491199999999995E-2</v>
      </c>
      <c r="BZ352">
        <v>0.13369800000000001</v>
      </c>
      <c r="CA352">
        <v>0.13668</v>
      </c>
      <c r="CB352">
        <v>0.13545099999999999</v>
      </c>
      <c r="CC352">
        <v>0.25396600000000003</v>
      </c>
      <c r="CD352">
        <v>0.25629099999999999</v>
      </c>
      <c r="CE352">
        <v>0.39041399999999998</v>
      </c>
      <c r="CF352">
        <v>0.62207500000000004</v>
      </c>
      <c r="CG352">
        <v>0.86068299999999998</v>
      </c>
      <c r="CH352">
        <v>0.91810999999999998</v>
      </c>
      <c r="CI352">
        <v>0.58592599999999995</v>
      </c>
      <c r="CJ352">
        <v>0.22147900000000001</v>
      </c>
      <c r="CK352">
        <v>4.9703799999999999E-2</v>
      </c>
      <c r="CL352">
        <v>2.6629699999999999E-2</v>
      </c>
      <c r="CM352">
        <v>3.3747E-3</v>
      </c>
      <c r="CN352">
        <v>1.0904599999999999E-3</v>
      </c>
      <c r="CO352">
        <v>3.9282100000000001E-4</v>
      </c>
      <c r="CP352" s="1">
        <v>1.8510499999999998E-5</v>
      </c>
      <c r="CQ352" s="1">
        <v>1.0630499999999999E-5</v>
      </c>
      <c r="CR352" s="1">
        <v>5.8275700000000003E-7</v>
      </c>
      <c r="CS352" s="1">
        <v>4.2855600000000001E-11</v>
      </c>
      <c r="CT352" s="1">
        <v>6.9906499999999995E-16</v>
      </c>
      <c r="CU352" s="1">
        <v>1.0644499999999999E-18</v>
      </c>
      <c r="CV352" s="1">
        <v>1.2135300000000001E-35</v>
      </c>
      <c r="CW352">
        <v>0</v>
      </c>
      <c r="FL352" s="1"/>
      <c r="FM352" s="1"/>
      <c r="FN352" s="1"/>
      <c r="FO352" s="1"/>
      <c r="FP352" s="1"/>
      <c r="FQ352" s="1"/>
      <c r="FR352" s="1"/>
    </row>
    <row r="353" spans="1:174" x14ac:dyDescent="0.45">
      <c r="A353">
        <v>4.39168</v>
      </c>
      <c r="B353">
        <v>4.2574100000000001</v>
      </c>
      <c r="C353">
        <v>3.67781</v>
      </c>
      <c r="D353">
        <v>2.5754299999999999</v>
      </c>
      <c r="E353">
        <v>2.7107800000000002</v>
      </c>
      <c r="F353">
        <v>3.6581000000000001</v>
      </c>
      <c r="G353">
        <v>3.85236</v>
      </c>
      <c r="H353">
        <v>3.7290000000000001</v>
      </c>
      <c r="I353">
        <v>4.4124299999999996</v>
      </c>
      <c r="J353">
        <v>4.84457</v>
      </c>
      <c r="K353">
        <v>4.5937900000000003</v>
      </c>
      <c r="L353">
        <v>4.5888099999999996</v>
      </c>
      <c r="M353">
        <v>3.62616</v>
      </c>
      <c r="N353">
        <v>4.4835900000000004</v>
      </c>
      <c r="O353">
        <v>3.31304</v>
      </c>
      <c r="P353">
        <v>3.0169700000000002</v>
      </c>
      <c r="Q353">
        <v>3.3540299999999998</v>
      </c>
      <c r="R353">
        <v>3.40632</v>
      </c>
      <c r="S353">
        <v>4.1373600000000001</v>
      </c>
      <c r="T353">
        <v>4.6619900000000003</v>
      </c>
      <c r="U353">
        <v>4.4266399999999999</v>
      </c>
      <c r="V353">
        <v>4.0339799999999997</v>
      </c>
      <c r="W353">
        <v>3.1162800000000002</v>
      </c>
      <c r="X353">
        <v>3.3683000000000001</v>
      </c>
      <c r="Y353">
        <v>3.3246199999999999</v>
      </c>
      <c r="Z353">
        <v>2.7846500000000001</v>
      </c>
      <c r="AA353">
        <v>2.4098899999999999</v>
      </c>
      <c r="AB353">
        <v>3.0022199999999999</v>
      </c>
      <c r="AC353">
        <v>2.5502199999999999</v>
      </c>
      <c r="AD353">
        <v>2.2319499999999999</v>
      </c>
      <c r="AE353">
        <v>2.2602699999999998</v>
      </c>
      <c r="AF353">
        <v>1.9483900000000001</v>
      </c>
      <c r="AG353">
        <v>2.4099900000000001</v>
      </c>
      <c r="AH353">
        <v>2.0499299999999998</v>
      </c>
      <c r="AI353">
        <v>1.89174</v>
      </c>
      <c r="AJ353">
        <v>1.18754</v>
      </c>
      <c r="AK353">
        <v>1.37812</v>
      </c>
      <c r="AL353">
        <v>1.32359</v>
      </c>
      <c r="AM353">
        <v>1.6770799999999999</v>
      </c>
      <c r="AN353">
        <v>0.99120600000000003</v>
      </c>
      <c r="AO353">
        <v>1.0449900000000001</v>
      </c>
      <c r="AP353">
        <v>1.0860099999999999</v>
      </c>
      <c r="AQ353">
        <v>1.1580699999999999</v>
      </c>
      <c r="AR353">
        <v>0.87592700000000001</v>
      </c>
      <c r="AS353">
        <v>0.57666499999999998</v>
      </c>
      <c r="AT353">
        <v>0.44084899999999999</v>
      </c>
      <c r="AU353">
        <v>0.36003499999999999</v>
      </c>
      <c r="AV353">
        <v>0.331318</v>
      </c>
      <c r="AW353">
        <v>0.29011399999999998</v>
      </c>
      <c r="AX353">
        <v>0.23577600000000001</v>
      </c>
      <c r="AY353">
        <v>0.38213599999999998</v>
      </c>
      <c r="AZ353">
        <v>0.59578900000000001</v>
      </c>
      <c r="BA353">
        <v>0.51920999999999995</v>
      </c>
      <c r="BB353">
        <v>0.51047399999999998</v>
      </c>
      <c r="BC353">
        <v>0.436587</v>
      </c>
      <c r="BD353">
        <v>0.40170800000000001</v>
      </c>
      <c r="BE353">
        <v>0.46849299999999999</v>
      </c>
      <c r="BF353">
        <v>0.201875</v>
      </c>
      <c r="BG353">
        <v>0.176458</v>
      </c>
      <c r="BH353">
        <v>0.220411</v>
      </c>
      <c r="BI353">
        <v>0.20802599999999999</v>
      </c>
      <c r="BJ353">
        <v>0.202624</v>
      </c>
      <c r="BK353">
        <v>0.153865</v>
      </c>
      <c r="BL353">
        <v>0.1046</v>
      </c>
      <c r="BM353">
        <v>0.14940100000000001</v>
      </c>
      <c r="BN353">
        <v>0.158696</v>
      </c>
      <c r="BO353">
        <v>0.21226500000000001</v>
      </c>
      <c r="BP353">
        <v>0.13899500000000001</v>
      </c>
      <c r="BQ353">
        <v>0.157115</v>
      </c>
      <c r="BR353">
        <v>8.2799600000000001E-2</v>
      </c>
      <c r="BS353">
        <v>8.4904999999999994E-2</v>
      </c>
      <c r="BT353">
        <v>6.5533900000000006E-2</v>
      </c>
      <c r="BU353">
        <v>4.0881199999999999E-2</v>
      </c>
      <c r="BV353">
        <v>3.2467500000000003E-2</v>
      </c>
      <c r="BW353">
        <v>5.5479300000000002E-2</v>
      </c>
      <c r="BX353">
        <v>3.9238500000000003E-2</v>
      </c>
      <c r="BY353">
        <v>2.3354799999999998E-2</v>
      </c>
      <c r="BZ353">
        <v>1.10659E-2</v>
      </c>
      <c r="CA353">
        <v>6.5380300000000002E-3</v>
      </c>
      <c r="CB353">
        <v>6.9683899999999997E-3</v>
      </c>
      <c r="CC353">
        <v>1.6309600000000001E-3</v>
      </c>
      <c r="CD353">
        <v>1.04455E-3</v>
      </c>
      <c r="CE353">
        <v>3.0268100000000001E-4</v>
      </c>
      <c r="CF353" s="1">
        <v>9.8914799999999997E-5</v>
      </c>
      <c r="CG353" s="1">
        <v>1.20647E-5</v>
      </c>
      <c r="CH353" s="1">
        <v>2.3050200000000001E-6</v>
      </c>
      <c r="CI353" s="1">
        <v>1.4258599999999999E-6</v>
      </c>
      <c r="CJ353" s="1">
        <v>5.4369600000000004E-6</v>
      </c>
      <c r="CK353" s="1">
        <v>5.0885599999999996E-7</v>
      </c>
      <c r="CL353" s="1">
        <v>1.1429E-7</v>
      </c>
      <c r="CM353" s="1">
        <v>3.1513099999999998E-8</v>
      </c>
      <c r="CN353" s="1">
        <v>1.4782400000000001E-9</v>
      </c>
      <c r="CO353" s="1">
        <v>5.0701899999999996E-10</v>
      </c>
      <c r="CP353" s="1">
        <v>3.4902700000000001E-14</v>
      </c>
      <c r="CQ353" s="1">
        <v>3.0714600000000001E-17</v>
      </c>
      <c r="CR353" s="1">
        <v>1.6318200000000001E-21</v>
      </c>
      <c r="CS353" s="1">
        <v>1.34958E-24</v>
      </c>
      <c r="CT353" s="1">
        <v>2.5756700000000002E-29</v>
      </c>
      <c r="CU353" s="1">
        <v>3.2209099999999998E-53</v>
      </c>
      <c r="CV353" s="1">
        <v>9.1451099999999998E-105</v>
      </c>
      <c r="CW353">
        <v>0</v>
      </c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</row>
    <row r="354" spans="1:174" x14ac:dyDescent="0.45">
      <c r="A354">
        <v>4.39168</v>
      </c>
      <c r="B354">
        <v>5.5842400000000003</v>
      </c>
      <c r="C354">
        <v>4.9074999999999998</v>
      </c>
      <c r="D354">
        <v>5.81975</v>
      </c>
      <c r="E354">
        <v>5.3799700000000001</v>
      </c>
      <c r="F354">
        <v>5.4053899999999997</v>
      </c>
      <c r="G354">
        <v>6.5077800000000003</v>
      </c>
      <c r="H354">
        <v>8.0208100000000009</v>
      </c>
      <c r="I354">
        <v>8.2899499999999993</v>
      </c>
      <c r="J354">
        <v>9.4306300000000007</v>
      </c>
      <c r="K354">
        <v>6.6719099999999996</v>
      </c>
      <c r="L354">
        <v>7.7675299999999998</v>
      </c>
      <c r="M354">
        <v>7.3270499999999998</v>
      </c>
      <c r="N354">
        <v>7.3824100000000001</v>
      </c>
      <c r="O354">
        <v>8.1657299999999999</v>
      </c>
      <c r="P354">
        <v>6.1213100000000003</v>
      </c>
      <c r="Q354">
        <v>7.8350499999999998</v>
      </c>
      <c r="R354">
        <v>7.9247699999999996</v>
      </c>
      <c r="S354">
        <v>7.4445399999999999</v>
      </c>
      <c r="T354">
        <v>8.1051000000000002</v>
      </c>
      <c r="U354">
        <v>8.9154099999999996</v>
      </c>
      <c r="V354">
        <v>8.5989199999999997</v>
      </c>
      <c r="W354">
        <v>7.9818199999999999</v>
      </c>
      <c r="X354">
        <v>7.5954100000000002</v>
      </c>
      <c r="Y354">
        <v>8.6165400000000005</v>
      </c>
      <c r="Z354">
        <v>6.6868600000000002</v>
      </c>
      <c r="AA354">
        <v>5.7319899999999997</v>
      </c>
      <c r="AB354">
        <v>6.0385999999999997</v>
      </c>
      <c r="AC354">
        <v>4.8718300000000001</v>
      </c>
      <c r="AD354">
        <v>5.6967800000000004</v>
      </c>
      <c r="AE354">
        <v>5.2178300000000002</v>
      </c>
      <c r="AF354">
        <v>4.7378499999999999</v>
      </c>
      <c r="AG354">
        <v>4.1166200000000002</v>
      </c>
      <c r="AH354">
        <v>4.4830100000000002</v>
      </c>
      <c r="AI354">
        <v>5.6467499999999999</v>
      </c>
      <c r="AJ354">
        <v>5.4027000000000003</v>
      </c>
      <c r="AK354">
        <v>4.2805499999999999</v>
      </c>
      <c r="AL354">
        <v>4.3853900000000001</v>
      </c>
      <c r="AM354">
        <v>4.0324099999999996</v>
      </c>
      <c r="AN354">
        <v>3.29949</v>
      </c>
      <c r="AO354">
        <v>3.9166599999999998</v>
      </c>
      <c r="AP354">
        <v>3.6340300000000001</v>
      </c>
      <c r="AQ354">
        <v>5.1002400000000003</v>
      </c>
      <c r="AR354">
        <v>5.11707</v>
      </c>
      <c r="AS354">
        <v>4.7460699999999996</v>
      </c>
      <c r="AT354">
        <v>4.6537699999999997</v>
      </c>
      <c r="AU354">
        <v>4.3598600000000003</v>
      </c>
      <c r="AV354">
        <v>4.0773599999999997</v>
      </c>
      <c r="AW354">
        <v>3.4190900000000002</v>
      </c>
      <c r="AX354">
        <v>2.4890099999999999</v>
      </c>
      <c r="AY354">
        <v>2.2456100000000001</v>
      </c>
      <c r="AZ354">
        <v>2.0156299999999998</v>
      </c>
      <c r="BA354">
        <v>1.79887</v>
      </c>
      <c r="BB354">
        <v>2.2560099999999998</v>
      </c>
      <c r="BC354">
        <v>1.17737</v>
      </c>
      <c r="BD354">
        <v>1.4254500000000001</v>
      </c>
      <c r="BE354">
        <v>1.8169</v>
      </c>
      <c r="BF354">
        <v>2.7011799999999999</v>
      </c>
      <c r="BG354">
        <v>2.7527200000000001</v>
      </c>
      <c r="BH354">
        <v>3.4760399999999998</v>
      </c>
      <c r="BI354">
        <v>4.2037300000000002</v>
      </c>
      <c r="BJ354">
        <v>4.4044800000000004</v>
      </c>
      <c r="BK354">
        <v>4.7374999999999998</v>
      </c>
      <c r="BL354">
        <v>3.6236199999999998</v>
      </c>
      <c r="BM354">
        <v>2.3045100000000001</v>
      </c>
      <c r="BN354">
        <v>2.2149100000000002</v>
      </c>
      <c r="BO354">
        <v>1.8248800000000001</v>
      </c>
      <c r="BP354">
        <v>1.6948700000000001</v>
      </c>
      <c r="BQ354">
        <v>1.5923799999999999</v>
      </c>
      <c r="BR354">
        <v>1.3967700000000001</v>
      </c>
      <c r="BS354">
        <v>2.2434799999999999</v>
      </c>
      <c r="BT354">
        <v>2.5521600000000002</v>
      </c>
      <c r="BU354">
        <v>3.1701800000000002</v>
      </c>
      <c r="BV354">
        <v>3.40252</v>
      </c>
      <c r="BW354">
        <v>3.6653600000000002</v>
      </c>
      <c r="BX354">
        <v>2.6568900000000002</v>
      </c>
      <c r="BY354">
        <v>4.2839600000000004</v>
      </c>
      <c r="BZ354">
        <v>3.4663300000000001</v>
      </c>
      <c r="CA354">
        <v>2.86219</v>
      </c>
      <c r="CB354">
        <v>2.7343999999999999</v>
      </c>
      <c r="CC354">
        <v>2.7776200000000002</v>
      </c>
      <c r="CD354">
        <v>2.7293599999999998</v>
      </c>
      <c r="CE354">
        <v>3.5962100000000001</v>
      </c>
      <c r="CF354">
        <v>5.3499600000000003</v>
      </c>
      <c r="CG354">
        <v>4.2049099999999999</v>
      </c>
      <c r="CH354">
        <v>4.16134</v>
      </c>
      <c r="CI354">
        <v>4.0267999999999997</v>
      </c>
      <c r="CJ354">
        <v>2.7722000000000002</v>
      </c>
      <c r="CK354">
        <v>3.0460799999999999</v>
      </c>
      <c r="CL354">
        <v>2.59151</v>
      </c>
      <c r="CM354">
        <v>3.4463200000000001</v>
      </c>
      <c r="CN354">
        <v>4.0529999999999999</v>
      </c>
      <c r="CO354">
        <v>3.6038600000000001</v>
      </c>
      <c r="CP354">
        <v>4.0558800000000002</v>
      </c>
      <c r="CQ354">
        <v>4.0856399999999997</v>
      </c>
      <c r="CR354">
        <v>2.1512600000000002</v>
      </c>
      <c r="CS354">
        <v>2.9754700000000001</v>
      </c>
      <c r="CT354">
        <v>3.7189299999999998</v>
      </c>
      <c r="CU354">
        <v>5.4558400000000002</v>
      </c>
      <c r="CV354">
        <v>4.7582599999999999</v>
      </c>
      <c r="CW354">
        <v>4.4921899999999999</v>
      </c>
    </row>
    <row r="355" spans="1:174" x14ac:dyDescent="0.45">
      <c r="A355">
        <v>4.39168</v>
      </c>
      <c r="B355">
        <v>4.4390900000000002</v>
      </c>
      <c r="C355">
        <v>4.4208999999999996</v>
      </c>
      <c r="D355">
        <v>3.90998</v>
      </c>
      <c r="E355">
        <v>3.56677</v>
      </c>
      <c r="F355">
        <v>3.29345</v>
      </c>
      <c r="G355">
        <v>3.15089</v>
      </c>
      <c r="H355">
        <v>4.1081099999999999</v>
      </c>
      <c r="I355">
        <v>3.3946299999999998</v>
      </c>
      <c r="J355">
        <v>3.6869299999999998</v>
      </c>
      <c r="K355">
        <v>4.7744499999999999</v>
      </c>
      <c r="L355">
        <v>3.8487300000000002</v>
      </c>
      <c r="M355">
        <v>3.6244900000000002</v>
      </c>
      <c r="N355">
        <v>2.8701300000000001</v>
      </c>
      <c r="O355">
        <v>3.64852</v>
      </c>
      <c r="P355">
        <v>3.2381799999999998</v>
      </c>
      <c r="Q355">
        <v>3.1828699999999999</v>
      </c>
      <c r="R355">
        <v>1.90818</v>
      </c>
      <c r="S355">
        <v>2.1272199999999999</v>
      </c>
      <c r="T355">
        <v>1.5216000000000001</v>
      </c>
      <c r="U355">
        <v>1.1866699999999999</v>
      </c>
      <c r="V355">
        <v>1.0265</v>
      </c>
      <c r="W355">
        <v>0.79131799999999997</v>
      </c>
      <c r="X355">
        <v>0.65974900000000003</v>
      </c>
      <c r="Y355">
        <v>0.43757099999999999</v>
      </c>
      <c r="Z355">
        <v>0.53399300000000005</v>
      </c>
      <c r="AA355">
        <v>0.73500100000000002</v>
      </c>
      <c r="AB355">
        <v>0.93975799999999998</v>
      </c>
      <c r="AC355">
        <v>0.82081899999999997</v>
      </c>
      <c r="AD355">
        <v>1.05253</v>
      </c>
      <c r="AE355">
        <v>1.10582</v>
      </c>
      <c r="AF355">
        <v>0.95039200000000001</v>
      </c>
      <c r="AG355">
        <v>0.68350699999999998</v>
      </c>
      <c r="AH355">
        <v>0.66048099999999998</v>
      </c>
      <c r="AI355">
        <v>0.621471</v>
      </c>
      <c r="AJ355">
        <v>0.40899099999999999</v>
      </c>
      <c r="AK355">
        <v>0.45217600000000002</v>
      </c>
      <c r="AL355">
        <v>0.61210200000000003</v>
      </c>
      <c r="AM355">
        <v>0.70055999999999996</v>
      </c>
      <c r="AN355">
        <v>0.98974899999999999</v>
      </c>
      <c r="AO355">
        <v>1.07636</v>
      </c>
      <c r="AP355">
        <v>1.4394199999999999</v>
      </c>
      <c r="AQ355">
        <v>1.48753</v>
      </c>
      <c r="AR355">
        <v>2.1105</v>
      </c>
      <c r="AS355">
        <v>2.2539400000000001</v>
      </c>
      <c r="AT355">
        <v>1.9862200000000001</v>
      </c>
      <c r="AU355">
        <v>2.49946</v>
      </c>
      <c r="AV355">
        <v>2.8847200000000002</v>
      </c>
      <c r="AW355">
        <v>2.3819499999999998</v>
      </c>
      <c r="AX355">
        <v>1.9648399999999999</v>
      </c>
      <c r="AY355">
        <v>2.7926099999999998</v>
      </c>
      <c r="AZ355">
        <v>2.74668</v>
      </c>
      <c r="BA355">
        <v>2.7331799999999999</v>
      </c>
      <c r="BB355">
        <v>1.8520000000000001</v>
      </c>
      <c r="BC355">
        <v>1.7014199999999999</v>
      </c>
      <c r="BD355">
        <v>1.4819899999999999</v>
      </c>
      <c r="BE355">
        <v>1.3693200000000001</v>
      </c>
      <c r="BF355">
        <v>1.1515299999999999</v>
      </c>
      <c r="BG355">
        <v>0.84849799999999997</v>
      </c>
      <c r="BH355">
        <v>1.0541799999999999</v>
      </c>
      <c r="BI355">
        <v>1.68984</v>
      </c>
      <c r="BJ355">
        <v>2.2275</v>
      </c>
      <c r="BK355">
        <v>2.1223299999999998</v>
      </c>
      <c r="BL355">
        <v>1.41615</v>
      </c>
      <c r="BM355">
        <v>1.0313300000000001</v>
      </c>
      <c r="BN355">
        <v>1.5158400000000001</v>
      </c>
      <c r="BO355">
        <v>1.6273299999999999</v>
      </c>
      <c r="BP355">
        <v>1.4298999999999999</v>
      </c>
      <c r="BQ355">
        <v>0.744475</v>
      </c>
      <c r="BR355">
        <v>0.79629499999999998</v>
      </c>
      <c r="BS355">
        <v>0.46301999999999999</v>
      </c>
      <c r="BT355">
        <v>0.72921999999999998</v>
      </c>
      <c r="BU355">
        <v>1.05721</v>
      </c>
      <c r="BV355">
        <v>1.38666</v>
      </c>
      <c r="BW355">
        <v>1.8145800000000001</v>
      </c>
      <c r="BX355">
        <v>0.96878399999999998</v>
      </c>
      <c r="BY355">
        <v>1.0085200000000001</v>
      </c>
      <c r="BZ355">
        <v>0.64019800000000004</v>
      </c>
      <c r="CA355">
        <v>0.19469400000000001</v>
      </c>
      <c r="CB355">
        <v>0.26060699999999998</v>
      </c>
      <c r="CC355">
        <v>0.202684</v>
      </c>
      <c r="CD355">
        <v>9.5828999999999998E-2</v>
      </c>
      <c r="CE355">
        <v>6.4679100000000003E-2</v>
      </c>
      <c r="CF355">
        <v>1.4116699999999999E-2</v>
      </c>
      <c r="CG355">
        <v>4.6362199999999999E-3</v>
      </c>
      <c r="CH355">
        <v>3.8861299999999998E-3</v>
      </c>
      <c r="CI355">
        <v>2.0510599999999999E-3</v>
      </c>
      <c r="CJ355">
        <v>1.73905E-4</v>
      </c>
      <c r="CK355" s="1">
        <v>3.3548399999999999E-5</v>
      </c>
      <c r="CL355" s="1">
        <v>8.22871E-5</v>
      </c>
      <c r="CM355" s="1">
        <v>9.2226900000000003E-5</v>
      </c>
      <c r="CN355" s="1">
        <v>2.3811900000000002E-5</v>
      </c>
      <c r="CO355">
        <v>2.1992E-4</v>
      </c>
      <c r="CP355">
        <v>6.4521100000000003E-4</v>
      </c>
      <c r="CQ355">
        <v>1.86226E-4</v>
      </c>
      <c r="CR355" s="1">
        <v>7.8101600000000005E-5</v>
      </c>
      <c r="CS355" s="1">
        <v>4.2219100000000002E-7</v>
      </c>
      <c r="CT355" s="1">
        <v>1.38034E-9</v>
      </c>
      <c r="CU355" s="1">
        <v>3.4641900000000003E-14</v>
      </c>
      <c r="CV355" s="1">
        <v>1.50468E-31</v>
      </c>
      <c r="CW355">
        <v>0</v>
      </c>
      <c r="FG355" s="1"/>
      <c r="FH355" s="1"/>
      <c r="FI355" s="1"/>
      <c r="FJ355" s="1"/>
      <c r="FN355" s="1"/>
      <c r="FO355" s="1"/>
      <c r="FP355" s="1"/>
      <c r="FQ355" s="1"/>
      <c r="FR355" s="1"/>
    </row>
    <row r="356" spans="1:174" x14ac:dyDescent="0.45">
      <c r="A356">
        <v>4.39168</v>
      </c>
      <c r="B356">
        <v>5.39907</v>
      </c>
      <c r="C356">
        <v>5.0811999999999999</v>
      </c>
      <c r="D356">
        <v>4.9411100000000001</v>
      </c>
      <c r="E356">
        <v>5.6038500000000004</v>
      </c>
      <c r="F356">
        <v>4.51248</v>
      </c>
      <c r="G356">
        <v>4.3276300000000001</v>
      </c>
      <c r="H356">
        <v>3.88855</v>
      </c>
      <c r="I356">
        <v>4.1997600000000004</v>
      </c>
      <c r="J356">
        <v>5.0899299999999998</v>
      </c>
      <c r="K356">
        <v>5.2291699999999999</v>
      </c>
      <c r="L356">
        <v>4.5929799999999998</v>
      </c>
      <c r="M356">
        <v>4.1437200000000001</v>
      </c>
      <c r="N356">
        <v>3.15951</v>
      </c>
      <c r="O356">
        <v>2.9754900000000002</v>
      </c>
      <c r="P356">
        <v>2.82986</v>
      </c>
      <c r="Q356">
        <v>2.1593100000000001</v>
      </c>
      <c r="R356">
        <v>2.0618799999999999</v>
      </c>
      <c r="S356">
        <v>2.0117099999999999</v>
      </c>
      <c r="T356">
        <v>1.68981</v>
      </c>
      <c r="U356">
        <v>1.87032</v>
      </c>
      <c r="V356">
        <v>2.3204099999999999</v>
      </c>
      <c r="W356">
        <v>2.5751200000000001</v>
      </c>
      <c r="X356">
        <v>2.7797200000000002</v>
      </c>
      <c r="Y356">
        <v>2.6570900000000002</v>
      </c>
      <c r="Z356">
        <v>2.6206</v>
      </c>
      <c r="AA356">
        <v>2.7680400000000001</v>
      </c>
      <c r="AB356">
        <v>3.4612599999999998</v>
      </c>
      <c r="AC356">
        <v>3.3876900000000001</v>
      </c>
      <c r="AD356">
        <v>3.2627700000000002</v>
      </c>
      <c r="AE356">
        <v>2.4301900000000001</v>
      </c>
      <c r="AF356">
        <v>2.8628800000000001</v>
      </c>
      <c r="AG356">
        <v>3.23793</v>
      </c>
      <c r="AH356">
        <v>3.00217</v>
      </c>
      <c r="AI356">
        <v>3.9603000000000002</v>
      </c>
      <c r="AJ356">
        <v>3.7554099999999999</v>
      </c>
      <c r="AK356">
        <v>4.7907500000000001</v>
      </c>
      <c r="AL356">
        <v>4.5227700000000004</v>
      </c>
      <c r="AM356">
        <v>2.9583900000000001</v>
      </c>
      <c r="AN356">
        <v>2.8914900000000001</v>
      </c>
      <c r="AO356">
        <v>2.65693</v>
      </c>
      <c r="AP356">
        <v>2.04609</v>
      </c>
      <c r="AQ356">
        <v>1.6510499999999999</v>
      </c>
      <c r="AR356">
        <v>1.3926499999999999</v>
      </c>
      <c r="AS356">
        <v>1.3801099999999999</v>
      </c>
      <c r="AT356">
        <v>1.0047600000000001</v>
      </c>
      <c r="AU356">
        <v>1.12958</v>
      </c>
      <c r="AV356">
        <v>0.93057000000000001</v>
      </c>
      <c r="AW356">
        <v>0.86849699999999996</v>
      </c>
      <c r="AX356">
        <v>0.95286499999999996</v>
      </c>
      <c r="AY356">
        <v>0.93703400000000003</v>
      </c>
      <c r="AZ356">
        <v>0.651393</v>
      </c>
      <c r="BA356">
        <v>0.65897300000000003</v>
      </c>
      <c r="BB356">
        <v>0.75610699999999997</v>
      </c>
      <c r="BC356">
        <v>0.57047400000000004</v>
      </c>
      <c r="BD356">
        <v>0.833789</v>
      </c>
      <c r="BE356">
        <v>0.65546499999999996</v>
      </c>
      <c r="BF356">
        <v>0.37894099999999997</v>
      </c>
      <c r="BG356">
        <v>0.26241999999999999</v>
      </c>
      <c r="BH356">
        <v>0.255137</v>
      </c>
      <c r="BI356">
        <v>0.28176099999999998</v>
      </c>
      <c r="BJ356">
        <v>0.42320200000000002</v>
      </c>
      <c r="BK356">
        <v>0.55549999999999999</v>
      </c>
      <c r="BL356">
        <v>0.478271</v>
      </c>
      <c r="BM356">
        <v>0.88348099999999996</v>
      </c>
      <c r="BN356">
        <v>0.53428399999999998</v>
      </c>
      <c r="BO356">
        <v>0.515849</v>
      </c>
      <c r="BP356">
        <v>0.46171299999999998</v>
      </c>
      <c r="BQ356">
        <v>0.195767</v>
      </c>
      <c r="BR356">
        <v>0.19381899999999999</v>
      </c>
      <c r="BS356">
        <v>9.3219899999999994E-2</v>
      </c>
      <c r="BT356">
        <v>9.6421099999999996E-2</v>
      </c>
      <c r="BU356">
        <v>0.11293</v>
      </c>
      <c r="BV356">
        <v>0.108102</v>
      </c>
      <c r="BW356">
        <v>6.5178899999999998E-2</v>
      </c>
      <c r="BX356">
        <v>3.4057400000000002E-2</v>
      </c>
      <c r="BY356">
        <v>1.80079E-2</v>
      </c>
      <c r="BZ356">
        <v>2.2718800000000001E-2</v>
      </c>
      <c r="CA356">
        <v>3.4884600000000002E-2</v>
      </c>
      <c r="CB356">
        <v>3.9149499999999997E-2</v>
      </c>
      <c r="CC356">
        <v>1.2841099999999999E-2</v>
      </c>
      <c r="CD356">
        <v>3.1424899999999999E-2</v>
      </c>
      <c r="CE356">
        <v>1.0732999999999999E-2</v>
      </c>
      <c r="CF356">
        <v>7.5107500000000001E-3</v>
      </c>
      <c r="CG356">
        <v>2.1665199999999999E-2</v>
      </c>
      <c r="CH356">
        <v>1.15797E-2</v>
      </c>
      <c r="CI356">
        <v>3.5685500000000002E-3</v>
      </c>
      <c r="CJ356">
        <v>3.4115600000000001E-3</v>
      </c>
      <c r="CK356">
        <v>1.27645E-2</v>
      </c>
      <c r="CL356">
        <v>7.8337600000000004E-3</v>
      </c>
      <c r="CM356">
        <v>3.2530900000000001E-3</v>
      </c>
      <c r="CN356">
        <v>1.6211900000000001E-2</v>
      </c>
      <c r="CO356">
        <v>1.6912699999999999E-2</v>
      </c>
      <c r="CP356">
        <v>0.11500100000000001</v>
      </c>
      <c r="CQ356">
        <v>0.129854</v>
      </c>
      <c r="CR356">
        <v>2.6061299999999999E-2</v>
      </c>
      <c r="CS356">
        <v>7.0127899999999996E-3</v>
      </c>
      <c r="CT356">
        <v>2.7739400000000001E-2</v>
      </c>
      <c r="CU356">
        <v>4.0434299999999998E-3</v>
      </c>
      <c r="CV356" s="1">
        <v>3.8165500000000003E-11</v>
      </c>
      <c r="CW356">
        <v>0</v>
      </c>
      <c r="FR356" s="1"/>
    </row>
    <row r="357" spans="1:174" x14ac:dyDescent="0.45">
      <c r="A357">
        <v>4.39168</v>
      </c>
      <c r="B357">
        <v>4.1999399999999998</v>
      </c>
      <c r="C357">
        <v>4.5163200000000003</v>
      </c>
      <c r="D357">
        <v>4.4048100000000003</v>
      </c>
      <c r="E357">
        <v>2.9562499999999998</v>
      </c>
      <c r="F357">
        <v>2.9230499999999999</v>
      </c>
      <c r="G357">
        <v>2.47587</v>
      </c>
      <c r="H357">
        <v>2.18099</v>
      </c>
      <c r="I357">
        <v>2.6627700000000001</v>
      </c>
      <c r="J357">
        <v>2.4583900000000001</v>
      </c>
      <c r="K357">
        <v>2.6312500000000001</v>
      </c>
      <c r="L357">
        <v>2.3266900000000001</v>
      </c>
      <c r="M357">
        <v>2.4441099999999998</v>
      </c>
      <c r="N357">
        <v>2.2584</v>
      </c>
      <c r="O357">
        <v>1.9449700000000001</v>
      </c>
      <c r="P357">
        <v>2.1694100000000001</v>
      </c>
      <c r="Q357">
        <v>1.8894</v>
      </c>
      <c r="R357">
        <v>2.00867</v>
      </c>
      <c r="S357">
        <v>2.8580199999999998</v>
      </c>
      <c r="T357">
        <v>2.8077100000000002</v>
      </c>
      <c r="U357">
        <v>2.5690599999999999</v>
      </c>
      <c r="V357">
        <v>2.5229499999999998</v>
      </c>
      <c r="W357">
        <v>2.8605499999999999</v>
      </c>
      <c r="X357">
        <v>3.21672</v>
      </c>
      <c r="Y357">
        <v>3.21861</v>
      </c>
      <c r="Z357">
        <v>3.1184799999999999</v>
      </c>
      <c r="AA357">
        <v>2.8296700000000001</v>
      </c>
      <c r="AB357">
        <v>2.6164900000000002</v>
      </c>
      <c r="AC357">
        <v>2.5160200000000001</v>
      </c>
      <c r="AD357">
        <v>2.5119199999999999</v>
      </c>
      <c r="AE357">
        <v>2.5395500000000002</v>
      </c>
      <c r="AF357">
        <v>2.6553499999999999</v>
      </c>
      <c r="AG357">
        <v>2.7549800000000002</v>
      </c>
      <c r="AH357">
        <v>2.6122999999999998</v>
      </c>
      <c r="AI357">
        <v>2.9815299999999998</v>
      </c>
      <c r="AJ357">
        <v>2.67543</v>
      </c>
      <c r="AK357">
        <v>2.9189400000000001</v>
      </c>
      <c r="AL357">
        <v>2.27182</v>
      </c>
      <c r="AM357">
        <v>1.90127</v>
      </c>
      <c r="AN357">
        <v>1.16567</v>
      </c>
      <c r="AO357">
        <v>1.5580400000000001</v>
      </c>
      <c r="AP357">
        <v>1.2430000000000001</v>
      </c>
      <c r="AQ357">
        <v>0.96953299999999998</v>
      </c>
      <c r="AR357">
        <v>0.66849800000000004</v>
      </c>
      <c r="AS357">
        <v>0.78837699999999999</v>
      </c>
      <c r="AT357">
        <v>0.73449900000000001</v>
      </c>
      <c r="AU357">
        <v>0.69345199999999996</v>
      </c>
      <c r="AV357">
        <v>0.87398299999999995</v>
      </c>
      <c r="AW357">
        <v>0.88427699999999998</v>
      </c>
      <c r="AX357">
        <v>0.86851500000000004</v>
      </c>
      <c r="AY357">
        <v>1.0602100000000001</v>
      </c>
      <c r="AZ357">
        <v>0.933253</v>
      </c>
      <c r="BA357">
        <v>1.52545</v>
      </c>
      <c r="BB357">
        <v>1.5567500000000001</v>
      </c>
      <c r="BC357">
        <v>1.6934400000000001</v>
      </c>
      <c r="BD357">
        <v>1.05044</v>
      </c>
      <c r="BE357">
        <v>0.94992799999999999</v>
      </c>
      <c r="BF357">
        <v>0.77899499999999999</v>
      </c>
      <c r="BG357">
        <v>0.844171</v>
      </c>
      <c r="BH357">
        <v>0.87026700000000001</v>
      </c>
      <c r="BI357">
        <v>0.76524599999999998</v>
      </c>
      <c r="BJ357">
        <v>0.50892300000000001</v>
      </c>
      <c r="BK357">
        <v>0.23421</v>
      </c>
      <c r="BL357">
        <v>0.24801300000000001</v>
      </c>
      <c r="BM357">
        <v>0.143013</v>
      </c>
      <c r="BN357">
        <v>5.3039700000000002E-2</v>
      </c>
      <c r="BO357">
        <v>2.6965200000000002E-2</v>
      </c>
      <c r="BP357">
        <v>3.0808100000000001E-2</v>
      </c>
      <c r="BQ357">
        <v>1.6822500000000001E-2</v>
      </c>
      <c r="BR357">
        <v>1.2729799999999999E-2</v>
      </c>
      <c r="BS357">
        <v>2.0531500000000001E-2</v>
      </c>
      <c r="BT357">
        <v>4.8058400000000001E-2</v>
      </c>
      <c r="BU357">
        <v>0.10485999999999999</v>
      </c>
      <c r="BV357">
        <v>0.138825</v>
      </c>
      <c r="BW357">
        <v>6.6559599999999997E-2</v>
      </c>
      <c r="BX357">
        <v>2.4117099999999999E-2</v>
      </c>
      <c r="BY357">
        <v>3.00086E-2</v>
      </c>
      <c r="BZ357">
        <v>1.1274299999999999E-2</v>
      </c>
      <c r="CA357">
        <v>7.7509800000000002E-3</v>
      </c>
      <c r="CB357">
        <v>6.55603E-3</v>
      </c>
      <c r="CC357">
        <v>5.32702E-3</v>
      </c>
      <c r="CD357">
        <v>2.4025100000000001E-3</v>
      </c>
      <c r="CE357">
        <v>2.4920900000000002E-3</v>
      </c>
      <c r="CF357">
        <v>5.2075400000000001E-4</v>
      </c>
      <c r="CG357">
        <v>1.27582E-4</v>
      </c>
      <c r="CH357">
        <v>3.3626899999999999E-4</v>
      </c>
      <c r="CI357">
        <v>1.0717600000000001E-4</v>
      </c>
      <c r="CJ357" s="1">
        <v>4.1399700000000003E-5</v>
      </c>
      <c r="CK357">
        <v>1.6269099999999999E-4</v>
      </c>
      <c r="CL357">
        <v>2.7638000000000001E-4</v>
      </c>
      <c r="CM357" s="1">
        <v>8.7507099999999994E-5</v>
      </c>
      <c r="CN357" s="1">
        <v>2.7107999999999999E-5</v>
      </c>
      <c r="CO357" s="1">
        <v>7.2317900000000001E-6</v>
      </c>
      <c r="CP357" s="1">
        <v>3.9246499999999998E-6</v>
      </c>
      <c r="CQ357" s="1">
        <v>2.0117799999999998E-6</v>
      </c>
      <c r="CR357" s="1">
        <v>3.8087300000000003E-7</v>
      </c>
      <c r="CS357" s="1">
        <v>1.3322599999999999E-8</v>
      </c>
      <c r="CT357" s="1">
        <v>1.11331E-10</v>
      </c>
      <c r="CU357" s="1">
        <v>2.2430799999999999E-17</v>
      </c>
      <c r="CV357" s="1">
        <v>4.56685E-33</v>
      </c>
      <c r="CW357">
        <v>0</v>
      </c>
      <c r="FF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</row>
    <row r="358" spans="1:174" x14ac:dyDescent="0.45">
      <c r="A358">
        <v>4.39168</v>
      </c>
      <c r="B358">
        <v>4.36212</v>
      </c>
      <c r="C358">
        <v>6.0859199999999998</v>
      </c>
      <c r="D358">
        <v>5.7088099999999997</v>
      </c>
      <c r="E358">
        <v>5.26227</v>
      </c>
      <c r="F358">
        <v>4.4458599999999997</v>
      </c>
      <c r="G358">
        <v>6.1497900000000003</v>
      </c>
      <c r="H358">
        <v>6.1105</v>
      </c>
      <c r="I358">
        <v>5.9084199999999996</v>
      </c>
      <c r="J358">
        <v>5.6343100000000002</v>
      </c>
      <c r="K358">
        <v>6.1664700000000003</v>
      </c>
      <c r="L358">
        <v>6.8026600000000004</v>
      </c>
      <c r="M358">
        <v>5.0848000000000004</v>
      </c>
      <c r="N358">
        <v>5.7607900000000001</v>
      </c>
      <c r="O358">
        <v>5.1826699999999999</v>
      </c>
      <c r="P358">
        <v>5.1503100000000002</v>
      </c>
      <c r="Q358">
        <v>5.6471999999999998</v>
      </c>
      <c r="R358">
        <v>4.6518600000000001</v>
      </c>
      <c r="S358">
        <v>5.2656599999999996</v>
      </c>
      <c r="T358">
        <v>5.1391400000000003</v>
      </c>
      <c r="U358">
        <v>5.2060199999999996</v>
      </c>
      <c r="V358">
        <v>4.8152499999999998</v>
      </c>
      <c r="W358">
        <v>3.6811600000000002</v>
      </c>
      <c r="X358">
        <v>3.4889600000000001</v>
      </c>
      <c r="Y358">
        <v>4.5744800000000003</v>
      </c>
      <c r="Z358">
        <v>4.33284</v>
      </c>
      <c r="AA358">
        <v>3.3010999999999999</v>
      </c>
      <c r="AB358">
        <v>3.74377</v>
      </c>
      <c r="AC358">
        <v>3.6931799999999999</v>
      </c>
      <c r="AD358">
        <v>4.3015800000000004</v>
      </c>
      <c r="AE358">
        <v>3.8441399999999999</v>
      </c>
      <c r="AF358">
        <v>3.8049900000000001</v>
      </c>
      <c r="AG358">
        <v>2.7375099999999999</v>
      </c>
      <c r="AH358">
        <v>2.0759699999999999</v>
      </c>
      <c r="AI358">
        <v>2.68662</v>
      </c>
      <c r="AJ358">
        <v>2.8271000000000002</v>
      </c>
      <c r="AK358">
        <v>3.0156200000000002</v>
      </c>
      <c r="AL358">
        <v>3.2158799999999998</v>
      </c>
      <c r="AM358">
        <v>2.9644499999999998</v>
      </c>
      <c r="AN358">
        <v>2.70533</v>
      </c>
      <c r="AO358">
        <v>2.75542</v>
      </c>
      <c r="AP358">
        <v>2.38123</v>
      </c>
      <c r="AQ358">
        <v>2.2080000000000002</v>
      </c>
      <c r="AR358">
        <v>3.28498</v>
      </c>
      <c r="AS358">
        <v>4.15367</v>
      </c>
      <c r="AT358">
        <v>4.33446</v>
      </c>
      <c r="AU358">
        <v>4.69496</v>
      </c>
      <c r="AV358">
        <v>5.3278499999999998</v>
      </c>
      <c r="AW358">
        <v>5.7856800000000002</v>
      </c>
      <c r="AX358">
        <v>5.9177999999999997</v>
      </c>
      <c r="AY358">
        <v>7.8246900000000004</v>
      </c>
      <c r="AZ358">
        <v>6.0612599999999999</v>
      </c>
      <c r="BA358">
        <v>6.3425799999999999</v>
      </c>
      <c r="BB358">
        <v>6.54603</v>
      </c>
      <c r="BC358">
        <v>6.2656299999999998</v>
      </c>
      <c r="BD358">
        <v>7.5971200000000003</v>
      </c>
      <c r="BE358">
        <v>7.2894899999999998</v>
      </c>
      <c r="BF358">
        <v>7.8568300000000004</v>
      </c>
      <c r="BG358">
        <v>7.6436599999999997</v>
      </c>
      <c r="BH358">
        <v>9.41751</v>
      </c>
      <c r="BI358">
        <v>10.7258</v>
      </c>
      <c r="BJ358">
        <v>13.148400000000001</v>
      </c>
      <c r="BK358">
        <v>15.268800000000001</v>
      </c>
      <c r="BL358">
        <v>14.161099999999999</v>
      </c>
      <c r="BM358">
        <v>13.346500000000001</v>
      </c>
      <c r="BN358">
        <v>12.7317</v>
      </c>
      <c r="BO358">
        <v>8.8285699999999991</v>
      </c>
      <c r="BP358">
        <v>8.8345000000000002</v>
      </c>
      <c r="BQ358">
        <v>10.5289</v>
      </c>
      <c r="BR358">
        <v>11.226699999999999</v>
      </c>
      <c r="BS358">
        <v>14.9674</v>
      </c>
      <c r="BT358">
        <v>12.1652</v>
      </c>
      <c r="BU358">
        <v>12.148</v>
      </c>
      <c r="BV358">
        <v>13.9594</v>
      </c>
      <c r="BW358">
        <v>14.5092</v>
      </c>
      <c r="BX358">
        <v>15.2376</v>
      </c>
      <c r="BY358">
        <v>14.0695</v>
      </c>
      <c r="BZ358">
        <v>16.991099999999999</v>
      </c>
      <c r="CA358">
        <v>18.4634</v>
      </c>
      <c r="CB358">
        <v>17.470400000000001</v>
      </c>
      <c r="CC358">
        <v>19.064499999999999</v>
      </c>
      <c r="CD358">
        <v>16.7849</v>
      </c>
      <c r="CE358">
        <v>17.790700000000001</v>
      </c>
      <c r="CF358">
        <v>17.645099999999999</v>
      </c>
      <c r="CG358">
        <v>19.6524</v>
      </c>
      <c r="CH358">
        <v>19.967199999999998</v>
      </c>
      <c r="CI358">
        <v>21.270199999999999</v>
      </c>
      <c r="CJ358">
        <v>21.096499999999999</v>
      </c>
      <c r="CK358">
        <v>19.041799999999999</v>
      </c>
      <c r="CL358">
        <v>19.9665</v>
      </c>
      <c r="CM358">
        <v>18.286000000000001</v>
      </c>
      <c r="CN358">
        <v>18.887499999999999</v>
      </c>
      <c r="CO358">
        <v>18.9176</v>
      </c>
      <c r="CP358">
        <v>22.158799999999999</v>
      </c>
      <c r="CQ358">
        <v>19.7499</v>
      </c>
      <c r="CR358">
        <v>19.284300000000002</v>
      </c>
      <c r="CS358">
        <v>21.601400000000002</v>
      </c>
      <c r="CT358">
        <v>20.3447</v>
      </c>
      <c r="CU358">
        <v>17.9787</v>
      </c>
      <c r="CV358">
        <v>23.046199999999999</v>
      </c>
      <c r="CW358">
        <v>22.542400000000001</v>
      </c>
    </row>
    <row r="359" spans="1:174" x14ac:dyDescent="0.45">
      <c r="A359">
        <v>4.39168</v>
      </c>
      <c r="B359">
        <v>4.9451200000000002</v>
      </c>
      <c r="C359">
        <v>3.7493799999999999</v>
      </c>
      <c r="D359">
        <v>3.9092600000000002</v>
      </c>
      <c r="E359">
        <v>3.7173500000000002</v>
      </c>
      <c r="F359">
        <v>3.0239400000000001</v>
      </c>
      <c r="G359">
        <v>2.9734600000000002</v>
      </c>
      <c r="H359">
        <v>2.7400500000000001</v>
      </c>
      <c r="I359">
        <v>3.5418699999999999</v>
      </c>
      <c r="J359">
        <v>4.2188800000000004</v>
      </c>
      <c r="K359">
        <v>3.5762700000000001</v>
      </c>
      <c r="L359">
        <v>3.93696</v>
      </c>
      <c r="M359">
        <v>3.62541</v>
      </c>
      <c r="N359">
        <v>4.9100299999999999</v>
      </c>
      <c r="O359">
        <v>6.01464</v>
      </c>
      <c r="P359">
        <v>6.3828300000000002</v>
      </c>
      <c r="Q359">
        <v>7.1168399999999998</v>
      </c>
      <c r="R359">
        <v>6.7133099999999999</v>
      </c>
      <c r="S359">
        <v>6.0421300000000002</v>
      </c>
      <c r="T359">
        <v>7.6943900000000003</v>
      </c>
      <c r="U359">
        <v>8.3586299999999998</v>
      </c>
      <c r="V359">
        <v>10.1785</v>
      </c>
      <c r="W359">
        <v>11.2181</v>
      </c>
      <c r="X359">
        <v>10.2827</v>
      </c>
      <c r="Y359">
        <v>9.86463</v>
      </c>
      <c r="Z359">
        <v>11.912800000000001</v>
      </c>
      <c r="AA359">
        <v>14.6175</v>
      </c>
      <c r="AB359">
        <v>17.0059</v>
      </c>
      <c r="AC359">
        <v>17.676300000000001</v>
      </c>
      <c r="AD359">
        <v>18.619900000000001</v>
      </c>
      <c r="AE359">
        <v>15.770200000000001</v>
      </c>
      <c r="AF359">
        <v>14.8714</v>
      </c>
      <c r="AG359">
        <v>14.9819</v>
      </c>
      <c r="AH359">
        <v>16.760300000000001</v>
      </c>
      <c r="AI359">
        <v>18.840499999999999</v>
      </c>
      <c r="AJ359">
        <v>18.002300000000002</v>
      </c>
      <c r="AK359">
        <v>17.821100000000001</v>
      </c>
      <c r="AL359">
        <v>18.089099999999998</v>
      </c>
      <c r="AM359">
        <v>16.219200000000001</v>
      </c>
      <c r="AN359">
        <v>18.116800000000001</v>
      </c>
      <c r="AO359">
        <v>20.901499999999999</v>
      </c>
      <c r="AP359">
        <v>20.946100000000001</v>
      </c>
      <c r="AQ359">
        <v>22.734500000000001</v>
      </c>
      <c r="AR359">
        <v>22.827500000000001</v>
      </c>
      <c r="AS359">
        <v>21.3994</v>
      </c>
      <c r="AT359">
        <v>22.616399999999999</v>
      </c>
      <c r="AU359">
        <v>22.0793</v>
      </c>
      <c r="AV359">
        <v>20.713200000000001</v>
      </c>
      <c r="AW359">
        <v>22.782</v>
      </c>
      <c r="AX359">
        <v>21.456299999999999</v>
      </c>
      <c r="AY359">
        <v>23.2803</v>
      </c>
      <c r="AZ359">
        <v>23.614899999999999</v>
      </c>
      <c r="BA359">
        <v>19.7685</v>
      </c>
      <c r="BB359">
        <v>20.621099999999998</v>
      </c>
      <c r="BC359">
        <v>19.463899999999999</v>
      </c>
      <c r="BD359">
        <v>17.2563</v>
      </c>
      <c r="BE359">
        <v>15.3002</v>
      </c>
      <c r="BF359">
        <v>15.1846</v>
      </c>
      <c r="BG359">
        <v>14.949199999999999</v>
      </c>
      <c r="BH359">
        <v>16.522099999999998</v>
      </c>
      <c r="BI359">
        <v>16.1693</v>
      </c>
      <c r="BJ359">
        <v>16.534300000000002</v>
      </c>
      <c r="BK359">
        <v>20.899699999999999</v>
      </c>
      <c r="BL359">
        <v>20.861000000000001</v>
      </c>
      <c r="BM359">
        <v>16.213999999999999</v>
      </c>
      <c r="BN359">
        <v>16.303699999999999</v>
      </c>
      <c r="BO359">
        <v>14.572800000000001</v>
      </c>
      <c r="BP359">
        <v>16.411799999999999</v>
      </c>
      <c r="BQ359">
        <v>13.5014</v>
      </c>
      <c r="BR359">
        <v>12.4879</v>
      </c>
      <c r="BS359">
        <v>11.200799999999999</v>
      </c>
      <c r="BT359">
        <v>11.6845</v>
      </c>
      <c r="BU359">
        <v>10.6599</v>
      </c>
      <c r="BV359">
        <v>8.8492700000000006</v>
      </c>
      <c r="BW359">
        <v>10.928800000000001</v>
      </c>
      <c r="BX359">
        <v>10.795400000000001</v>
      </c>
      <c r="BY359">
        <v>8.2980999999999998</v>
      </c>
      <c r="BZ359">
        <v>7.4905799999999996</v>
      </c>
      <c r="CA359">
        <v>7.3470199999999997</v>
      </c>
      <c r="CB359">
        <v>5.8507100000000003</v>
      </c>
      <c r="CC359">
        <v>4.2026899999999996</v>
      </c>
      <c r="CD359">
        <v>4.7001799999999996</v>
      </c>
      <c r="CE359">
        <v>5.9087800000000001</v>
      </c>
      <c r="CF359">
        <v>7.0537299999999998</v>
      </c>
      <c r="CG359">
        <v>8.3548500000000008</v>
      </c>
      <c r="CH359">
        <v>6.0905300000000002</v>
      </c>
      <c r="CI359">
        <v>6.6632300000000004</v>
      </c>
      <c r="CJ359">
        <v>4.3268399999999998</v>
      </c>
      <c r="CK359">
        <v>3.7752300000000001</v>
      </c>
      <c r="CL359">
        <v>3.01545</v>
      </c>
      <c r="CM359">
        <v>2.58304</v>
      </c>
      <c r="CN359">
        <v>2.1764999999999999</v>
      </c>
      <c r="CO359">
        <v>0.93290499999999998</v>
      </c>
      <c r="CP359">
        <v>0.53914600000000001</v>
      </c>
      <c r="CQ359">
        <v>0.25879099999999999</v>
      </c>
      <c r="CR359">
        <v>7.4447200000000005E-2</v>
      </c>
      <c r="CS359">
        <v>0.11655</v>
      </c>
      <c r="CT359">
        <v>0.44778499999999999</v>
      </c>
      <c r="CU359">
        <v>0.26179999999999998</v>
      </c>
      <c r="CV359">
        <v>0.22100800000000001</v>
      </c>
      <c r="CW359">
        <v>0</v>
      </c>
    </row>
    <row r="360" spans="1:174" x14ac:dyDescent="0.45">
      <c r="A360">
        <v>4.39168</v>
      </c>
      <c r="B360">
        <v>4.9336500000000001</v>
      </c>
      <c r="C360">
        <v>4.1007899999999999</v>
      </c>
      <c r="D360">
        <v>3.6581100000000002</v>
      </c>
      <c r="E360">
        <v>2.8522799999999999</v>
      </c>
      <c r="F360">
        <v>3.18601</v>
      </c>
      <c r="G360">
        <v>2.7582200000000001</v>
      </c>
      <c r="H360">
        <v>3.3088600000000001</v>
      </c>
      <c r="I360">
        <v>3.7483200000000001</v>
      </c>
      <c r="J360">
        <v>4.4866400000000004</v>
      </c>
      <c r="K360">
        <v>5.1087600000000002</v>
      </c>
      <c r="L360">
        <v>4.4803899999999999</v>
      </c>
      <c r="M360">
        <v>4.1581700000000001</v>
      </c>
      <c r="N360">
        <v>3.1579100000000002</v>
      </c>
      <c r="O360">
        <v>4.7727199999999996</v>
      </c>
      <c r="P360">
        <v>4.9981400000000002</v>
      </c>
      <c r="Q360">
        <v>4.5460900000000004</v>
      </c>
      <c r="R360">
        <v>3.76233</v>
      </c>
      <c r="S360">
        <v>4.10053</v>
      </c>
      <c r="T360">
        <v>4.3423699999999998</v>
      </c>
      <c r="U360">
        <v>5.6068100000000003</v>
      </c>
      <c r="V360">
        <v>5.5350400000000004</v>
      </c>
      <c r="W360">
        <v>6.1524700000000001</v>
      </c>
      <c r="X360">
        <v>6.0725699999999998</v>
      </c>
      <c r="Y360">
        <v>5.2254500000000004</v>
      </c>
      <c r="Z360">
        <v>5.0071300000000001</v>
      </c>
      <c r="AA360">
        <v>5.2203799999999996</v>
      </c>
      <c r="AB360">
        <v>4.3512399999999998</v>
      </c>
      <c r="AC360">
        <v>5.5552599999999996</v>
      </c>
      <c r="AD360">
        <v>7.0117500000000001</v>
      </c>
      <c r="AE360">
        <v>6.4265499999999998</v>
      </c>
      <c r="AF360">
        <v>6.2888999999999999</v>
      </c>
      <c r="AG360">
        <v>4.9600400000000002</v>
      </c>
      <c r="AH360">
        <v>5.3004899999999999</v>
      </c>
      <c r="AI360">
        <v>4.8983999999999996</v>
      </c>
      <c r="AJ360">
        <v>4.8239900000000002</v>
      </c>
      <c r="AK360">
        <v>5.5875700000000004</v>
      </c>
      <c r="AL360">
        <v>5.24254</v>
      </c>
      <c r="AM360">
        <v>5.3916599999999999</v>
      </c>
      <c r="AN360">
        <v>4.3059599999999998</v>
      </c>
      <c r="AO360">
        <v>5.2277899999999997</v>
      </c>
      <c r="AP360">
        <v>6.58223</v>
      </c>
      <c r="AQ360">
        <v>6.8309100000000003</v>
      </c>
      <c r="AR360">
        <v>7.5484999999999998</v>
      </c>
      <c r="AS360">
        <v>8.1953399999999998</v>
      </c>
      <c r="AT360">
        <v>7.1813399999999996</v>
      </c>
      <c r="AU360">
        <v>6.524</v>
      </c>
      <c r="AV360">
        <v>5.6817099999999998</v>
      </c>
      <c r="AW360">
        <v>5.2665899999999999</v>
      </c>
      <c r="AX360">
        <v>5.2829199999999998</v>
      </c>
      <c r="AY360">
        <v>6.7000299999999999</v>
      </c>
      <c r="AZ360">
        <v>6.9273400000000001</v>
      </c>
      <c r="BA360">
        <v>6.1582800000000004</v>
      </c>
      <c r="BB360">
        <v>4.2870299999999997</v>
      </c>
      <c r="BC360">
        <v>4.7545099999999998</v>
      </c>
      <c r="BD360">
        <v>6.5565199999999999</v>
      </c>
      <c r="BE360">
        <v>8.9847099999999998</v>
      </c>
      <c r="BF360">
        <v>8.2860700000000005</v>
      </c>
      <c r="BG360">
        <v>9.5871300000000002</v>
      </c>
      <c r="BH360">
        <v>11.3506</v>
      </c>
      <c r="BI360">
        <v>9.6978500000000007</v>
      </c>
      <c r="BJ360">
        <v>8.1709899999999998</v>
      </c>
      <c r="BK360">
        <v>7.05328</v>
      </c>
      <c r="BL360">
        <v>7.29373</v>
      </c>
      <c r="BM360">
        <v>7.7404900000000003</v>
      </c>
      <c r="BN360">
        <v>7.5629099999999996</v>
      </c>
      <c r="BO360">
        <v>6.9906600000000001</v>
      </c>
      <c r="BP360">
        <v>7.7486800000000002</v>
      </c>
      <c r="BQ360">
        <v>8.8234499999999993</v>
      </c>
      <c r="BR360">
        <v>12.956200000000001</v>
      </c>
      <c r="BS360">
        <v>11.8355</v>
      </c>
      <c r="BT360">
        <v>14.565300000000001</v>
      </c>
      <c r="BU360">
        <v>15.6668</v>
      </c>
      <c r="BV360">
        <v>14.7784</v>
      </c>
      <c r="BW360">
        <v>11.693099999999999</v>
      </c>
      <c r="BX360">
        <v>15.754099999999999</v>
      </c>
      <c r="BY360">
        <v>14.9122</v>
      </c>
      <c r="BZ360">
        <v>16.535900000000002</v>
      </c>
      <c r="CA360">
        <v>16.0124</v>
      </c>
      <c r="CB360">
        <v>15.6234</v>
      </c>
      <c r="CC360">
        <v>12.0175</v>
      </c>
      <c r="CD360">
        <v>10.040800000000001</v>
      </c>
      <c r="CE360">
        <v>11.0016</v>
      </c>
      <c r="CF360">
        <v>10.7943</v>
      </c>
      <c r="CG360">
        <v>11.1942</v>
      </c>
      <c r="CH360">
        <v>14.672000000000001</v>
      </c>
      <c r="CI360">
        <v>14.535500000000001</v>
      </c>
      <c r="CJ360">
        <v>15.7697</v>
      </c>
      <c r="CK360">
        <v>17.4693</v>
      </c>
      <c r="CL360">
        <v>17.712199999999999</v>
      </c>
      <c r="CM360">
        <v>17.7408</v>
      </c>
      <c r="CN360">
        <v>17.4725</v>
      </c>
      <c r="CO360">
        <v>18.162800000000001</v>
      </c>
      <c r="CP360">
        <v>18.384</v>
      </c>
      <c r="CQ360">
        <v>20.288</v>
      </c>
      <c r="CR360">
        <v>18.9831</v>
      </c>
      <c r="CS360">
        <v>18.167400000000001</v>
      </c>
      <c r="CT360">
        <v>18.549099999999999</v>
      </c>
      <c r="CU360">
        <v>19.7318</v>
      </c>
      <c r="CV360">
        <v>16.200800000000001</v>
      </c>
      <c r="CW360">
        <v>15.2597</v>
      </c>
    </row>
    <row r="361" spans="1:174" x14ac:dyDescent="0.45">
      <c r="A361">
        <v>4.39168</v>
      </c>
      <c r="B361">
        <v>4.7237499999999999</v>
      </c>
      <c r="C361">
        <v>5.0503099999999996</v>
      </c>
      <c r="D361">
        <v>4.8471099999999998</v>
      </c>
      <c r="E361">
        <v>5.0417899999999998</v>
      </c>
      <c r="F361">
        <v>4.3023699999999998</v>
      </c>
      <c r="G361">
        <v>5.3153899999999998</v>
      </c>
      <c r="H361">
        <v>5.2907700000000002</v>
      </c>
      <c r="I361">
        <v>5.1302000000000003</v>
      </c>
      <c r="J361">
        <v>5.5549999999999997</v>
      </c>
      <c r="K361">
        <v>5.4099599999999999</v>
      </c>
      <c r="L361">
        <v>4.9086999999999996</v>
      </c>
      <c r="M361">
        <v>4.8178999999999998</v>
      </c>
      <c r="N361">
        <v>4.1966299999999999</v>
      </c>
      <c r="O361">
        <v>3.0626899999999999</v>
      </c>
      <c r="P361">
        <v>3.34755</v>
      </c>
      <c r="Q361">
        <v>2.6897899999999999</v>
      </c>
      <c r="R361">
        <v>2.5043099999999998</v>
      </c>
      <c r="S361">
        <v>2.2412100000000001</v>
      </c>
      <c r="T361">
        <v>1.6467099999999999</v>
      </c>
      <c r="U361">
        <v>1.4875499999999999</v>
      </c>
      <c r="V361">
        <v>1.3447199999999999</v>
      </c>
      <c r="W361">
        <v>1.6918299999999999</v>
      </c>
      <c r="X361">
        <v>1.49888</v>
      </c>
      <c r="Y361">
        <v>1.9118599999999999</v>
      </c>
      <c r="Z361">
        <v>2.1343399999999999</v>
      </c>
      <c r="AA361">
        <v>1.6976199999999999</v>
      </c>
      <c r="AB361">
        <v>1.6729400000000001</v>
      </c>
      <c r="AC361">
        <v>2.3809200000000001</v>
      </c>
      <c r="AD361">
        <v>2.6186099999999999</v>
      </c>
      <c r="AE361">
        <v>2.7047099999999999</v>
      </c>
      <c r="AF361">
        <v>2.4677799999999999</v>
      </c>
      <c r="AG361">
        <v>2.8885800000000001</v>
      </c>
      <c r="AH361">
        <v>3.0182000000000002</v>
      </c>
      <c r="AI361">
        <v>2.0792799999999998</v>
      </c>
      <c r="AJ361">
        <v>2.2780100000000001</v>
      </c>
      <c r="AK361">
        <v>2.4847000000000001</v>
      </c>
      <c r="AL361">
        <v>2.1865899999999998</v>
      </c>
      <c r="AM361">
        <v>1.4871799999999999</v>
      </c>
      <c r="AN361">
        <v>1.34717</v>
      </c>
      <c r="AO361">
        <v>1.29518</v>
      </c>
      <c r="AP361">
        <v>1.1049599999999999</v>
      </c>
      <c r="AQ361">
        <v>1.2478</v>
      </c>
      <c r="AR361">
        <v>1.62927</v>
      </c>
      <c r="AS361">
        <v>1.7096800000000001</v>
      </c>
      <c r="AT361">
        <v>1.96776</v>
      </c>
      <c r="AU361">
        <v>2.3247399999999998</v>
      </c>
      <c r="AV361">
        <v>2.54149</v>
      </c>
      <c r="AW361">
        <v>2.70892</v>
      </c>
      <c r="AX361">
        <v>3.0107699999999999</v>
      </c>
      <c r="AY361">
        <v>2.7847599999999999</v>
      </c>
      <c r="AZ361">
        <v>2.0025300000000001</v>
      </c>
      <c r="BA361">
        <v>2.4715500000000001</v>
      </c>
      <c r="BB361">
        <v>3.0470700000000002</v>
      </c>
      <c r="BC361">
        <v>2.5330900000000001</v>
      </c>
      <c r="BD361">
        <v>2.5778500000000002</v>
      </c>
      <c r="BE361">
        <v>3.0186199999999999</v>
      </c>
      <c r="BF361">
        <v>3.0856699999999999</v>
      </c>
      <c r="BG361">
        <v>2.53322</v>
      </c>
      <c r="BH361">
        <v>2.0051700000000001</v>
      </c>
      <c r="BI361">
        <v>2.3162400000000001</v>
      </c>
      <c r="BJ361">
        <v>2.98245</v>
      </c>
      <c r="BK361">
        <v>3.4739900000000001</v>
      </c>
      <c r="BL361">
        <v>5.57728</v>
      </c>
      <c r="BM361">
        <v>4.0681200000000004</v>
      </c>
      <c r="BN361">
        <v>3.8253599999999999</v>
      </c>
      <c r="BO361">
        <v>4.5228200000000003</v>
      </c>
      <c r="BP361">
        <v>5.3610899999999999</v>
      </c>
      <c r="BQ361">
        <v>4.5842400000000003</v>
      </c>
      <c r="BR361">
        <v>4.4116</v>
      </c>
      <c r="BS361">
        <v>4.8513400000000004</v>
      </c>
      <c r="BT361">
        <v>6.0301900000000002</v>
      </c>
      <c r="BU361">
        <v>5.6427199999999997</v>
      </c>
      <c r="BV361">
        <v>5.9463200000000001</v>
      </c>
      <c r="BW361">
        <v>4.0196899999999998</v>
      </c>
      <c r="BX361">
        <v>3.41683</v>
      </c>
      <c r="BY361">
        <v>2.8972699999999998</v>
      </c>
      <c r="BZ361">
        <v>4.3239299999999998</v>
      </c>
      <c r="CA361">
        <v>6.5200800000000001</v>
      </c>
      <c r="CB361">
        <v>6.1774100000000001</v>
      </c>
      <c r="CC361">
        <v>7.00258</v>
      </c>
      <c r="CD361">
        <v>7.8871700000000002</v>
      </c>
      <c r="CE361">
        <v>9.3023500000000006</v>
      </c>
      <c r="CF361">
        <v>9.0022800000000007</v>
      </c>
      <c r="CG361">
        <v>11.6546</v>
      </c>
      <c r="CH361">
        <v>10.907500000000001</v>
      </c>
      <c r="CI361">
        <v>8.6173699999999993</v>
      </c>
      <c r="CJ361">
        <v>7.9360900000000001</v>
      </c>
      <c r="CK361">
        <v>6.1503399999999999</v>
      </c>
      <c r="CL361">
        <v>4.0146699999999997</v>
      </c>
      <c r="CM361">
        <v>4.6454199999999997</v>
      </c>
      <c r="CN361">
        <v>3.0137</v>
      </c>
      <c r="CO361">
        <v>2.0396800000000002</v>
      </c>
      <c r="CP361">
        <v>1.3411900000000001</v>
      </c>
      <c r="CQ361">
        <v>1.17069</v>
      </c>
      <c r="CR361">
        <v>1.49237</v>
      </c>
      <c r="CS361">
        <v>1.5728599999999999</v>
      </c>
      <c r="CT361">
        <v>0.95024600000000004</v>
      </c>
      <c r="CU361">
        <v>0.27521099999999998</v>
      </c>
      <c r="CV361">
        <v>0.174236</v>
      </c>
      <c r="CW361">
        <v>0</v>
      </c>
    </row>
    <row r="362" spans="1:174" x14ac:dyDescent="0.45">
      <c r="A362">
        <v>4.39168</v>
      </c>
      <c r="B362">
        <v>5.0389900000000001</v>
      </c>
      <c r="C362">
        <v>6.5175000000000001</v>
      </c>
      <c r="D362">
        <v>7.8272700000000004</v>
      </c>
      <c r="E362">
        <v>8.51328</v>
      </c>
      <c r="F362">
        <v>8.0529799999999998</v>
      </c>
      <c r="G362">
        <v>8.7259499999999992</v>
      </c>
      <c r="H362">
        <v>9.7296999999999993</v>
      </c>
      <c r="I362">
        <v>10.4366</v>
      </c>
      <c r="J362">
        <v>10.4428</v>
      </c>
      <c r="K362">
        <v>9.6038700000000006</v>
      </c>
      <c r="L362">
        <v>8.7541600000000006</v>
      </c>
      <c r="M362">
        <v>8.0076699999999992</v>
      </c>
      <c r="N362">
        <v>6.7229400000000004</v>
      </c>
      <c r="O362">
        <v>6.1621499999999996</v>
      </c>
      <c r="P362">
        <v>8.3924699999999994</v>
      </c>
      <c r="Q362">
        <v>8.2862899999999993</v>
      </c>
      <c r="R362">
        <v>8.6930099999999992</v>
      </c>
      <c r="S362">
        <v>8.4384200000000007</v>
      </c>
      <c r="T362">
        <v>8.4847599999999996</v>
      </c>
      <c r="U362">
        <v>10.0565</v>
      </c>
      <c r="V362">
        <v>10.577999999999999</v>
      </c>
      <c r="W362">
        <v>9.0421899999999997</v>
      </c>
      <c r="X362">
        <v>9.9858499999999992</v>
      </c>
      <c r="Y362">
        <v>9.4916199999999993</v>
      </c>
      <c r="Z362">
        <v>8.8297399999999993</v>
      </c>
      <c r="AA362">
        <v>8.6623599999999996</v>
      </c>
      <c r="AB362">
        <v>8.4098299999999995</v>
      </c>
      <c r="AC362">
        <v>8.1380599999999994</v>
      </c>
      <c r="AD362">
        <v>9.1174800000000005</v>
      </c>
      <c r="AE362">
        <v>10.658300000000001</v>
      </c>
      <c r="AF362">
        <v>9.8959299999999999</v>
      </c>
      <c r="AG362">
        <v>10.7128</v>
      </c>
      <c r="AH362">
        <v>11.4819</v>
      </c>
      <c r="AI362">
        <v>10.941800000000001</v>
      </c>
      <c r="AJ362">
        <v>10.0999</v>
      </c>
      <c r="AK362">
        <v>9.5530299999999997</v>
      </c>
      <c r="AL362">
        <v>9.1786399999999997</v>
      </c>
      <c r="AM362">
        <v>8.0684699999999996</v>
      </c>
      <c r="AN362">
        <v>7.0667400000000002</v>
      </c>
      <c r="AO362">
        <v>10.406700000000001</v>
      </c>
      <c r="AP362">
        <v>12.684799999999999</v>
      </c>
      <c r="AQ362">
        <v>16.236699999999999</v>
      </c>
      <c r="AR362">
        <v>15.0283</v>
      </c>
      <c r="AS362">
        <v>15.7553</v>
      </c>
      <c r="AT362">
        <v>14.467700000000001</v>
      </c>
      <c r="AU362">
        <v>11.921900000000001</v>
      </c>
      <c r="AV362">
        <v>10.9626</v>
      </c>
      <c r="AW362">
        <v>9.9166399999999992</v>
      </c>
      <c r="AX362">
        <v>8.9990699999999997</v>
      </c>
      <c r="AY362">
        <v>8.9246400000000001</v>
      </c>
      <c r="AZ362">
        <v>8.4653899999999993</v>
      </c>
      <c r="BA362">
        <v>9.62805</v>
      </c>
      <c r="BB362">
        <v>8.6224699999999999</v>
      </c>
      <c r="BC362">
        <v>8.0933700000000002</v>
      </c>
      <c r="BD362">
        <v>9.1035699999999995</v>
      </c>
      <c r="BE362">
        <v>8.5364199999999997</v>
      </c>
      <c r="BF362">
        <v>8.4493399999999994</v>
      </c>
      <c r="BG362">
        <v>7.6138599999999999</v>
      </c>
      <c r="BH362">
        <v>6.4623299999999997</v>
      </c>
      <c r="BI362">
        <v>6.7718400000000001</v>
      </c>
      <c r="BJ362">
        <v>5.5473400000000002</v>
      </c>
      <c r="BK362">
        <v>5.7462200000000001</v>
      </c>
      <c r="BL362">
        <v>6.0117700000000003</v>
      </c>
      <c r="BM362">
        <v>6.22309</v>
      </c>
      <c r="BN362">
        <v>5.3149800000000003</v>
      </c>
      <c r="BO362">
        <v>4.4910500000000004</v>
      </c>
      <c r="BP362">
        <v>3.1771600000000002</v>
      </c>
      <c r="BQ362">
        <v>2.5376500000000002</v>
      </c>
      <c r="BR362">
        <v>3.2689699999999999</v>
      </c>
      <c r="BS362">
        <v>3.8884799999999999</v>
      </c>
      <c r="BT362">
        <v>2.5676999999999999</v>
      </c>
      <c r="BU362">
        <v>1.92204</v>
      </c>
      <c r="BV362">
        <v>2.00752</v>
      </c>
      <c r="BW362">
        <v>1.9172100000000001</v>
      </c>
      <c r="BX362">
        <v>1.7511099999999999</v>
      </c>
      <c r="BY362">
        <v>2.6917599999999999</v>
      </c>
      <c r="BZ362">
        <v>2.3256800000000002</v>
      </c>
      <c r="CA362">
        <v>3.0360100000000001</v>
      </c>
      <c r="CB362">
        <v>4.2054</v>
      </c>
      <c r="CC362">
        <v>4.06846</v>
      </c>
      <c r="CD362">
        <v>3.4444599999999999</v>
      </c>
      <c r="CE362">
        <v>3.2054499999999999</v>
      </c>
      <c r="CF362">
        <v>3.2657500000000002</v>
      </c>
      <c r="CG362">
        <v>2.9950600000000001</v>
      </c>
      <c r="CH362">
        <v>1.7393700000000001</v>
      </c>
      <c r="CI362">
        <v>2.3967200000000002</v>
      </c>
      <c r="CJ362">
        <v>2.00027</v>
      </c>
      <c r="CK362">
        <v>1.5689</v>
      </c>
      <c r="CL362">
        <v>2.9411700000000001</v>
      </c>
      <c r="CM362">
        <v>2.6949100000000001</v>
      </c>
      <c r="CN362">
        <v>2.33494</v>
      </c>
      <c r="CO362">
        <v>2.1256900000000001</v>
      </c>
      <c r="CP362">
        <v>1.41449</v>
      </c>
      <c r="CQ362">
        <v>2.4847999999999999</v>
      </c>
      <c r="CR362">
        <v>0.75614700000000001</v>
      </c>
      <c r="CS362">
        <v>1.1279999999999999</v>
      </c>
      <c r="CT362">
        <v>1.53881</v>
      </c>
      <c r="CU362">
        <v>0.57506800000000002</v>
      </c>
      <c r="CV362">
        <v>1.0134199999999999E-2</v>
      </c>
      <c r="CW362">
        <v>0</v>
      </c>
    </row>
    <row r="363" spans="1:174" x14ac:dyDescent="0.45">
      <c r="A363">
        <v>4.39168</v>
      </c>
      <c r="B363">
        <v>3.8700100000000002</v>
      </c>
      <c r="C363">
        <v>3.3330500000000001</v>
      </c>
      <c r="D363">
        <v>3.2577600000000002</v>
      </c>
      <c r="E363">
        <v>3.9960100000000001</v>
      </c>
      <c r="F363">
        <v>3.9545300000000001</v>
      </c>
      <c r="G363">
        <v>4.5441399999999996</v>
      </c>
      <c r="H363">
        <v>4.0535899999999998</v>
      </c>
      <c r="I363">
        <v>3.8281499999999999</v>
      </c>
      <c r="J363">
        <v>3.51451</v>
      </c>
      <c r="K363">
        <v>3.76145</v>
      </c>
      <c r="L363">
        <v>3.7561900000000001</v>
      </c>
      <c r="M363">
        <v>4.3203199999999997</v>
      </c>
      <c r="N363">
        <v>3.4035099999999998</v>
      </c>
      <c r="O363">
        <v>2.93181</v>
      </c>
      <c r="P363">
        <v>3.3500200000000002</v>
      </c>
      <c r="Q363">
        <v>3.9661300000000002</v>
      </c>
      <c r="R363">
        <v>3.4645600000000001</v>
      </c>
      <c r="S363">
        <v>3.98732</v>
      </c>
      <c r="T363">
        <v>3.8342200000000002</v>
      </c>
      <c r="U363">
        <v>3.8795099999999998</v>
      </c>
      <c r="V363">
        <v>4.2657699999999998</v>
      </c>
      <c r="W363">
        <v>4.79643</v>
      </c>
      <c r="X363">
        <v>4.9406100000000004</v>
      </c>
      <c r="Y363">
        <v>5.0805899999999999</v>
      </c>
      <c r="Z363">
        <v>5.0402399999999998</v>
      </c>
      <c r="AA363">
        <v>5.1491199999999999</v>
      </c>
      <c r="AB363">
        <v>4.8478000000000003</v>
      </c>
      <c r="AC363">
        <v>5.6689600000000002</v>
      </c>
      <c r="AD363">
        <v>5.1736899999999997</v>
      </c>
      <c r="AE363">
        <v>5.6344399999999997</v>
      </c>
      <c r="AF363">
        <v>5.05199</v>
      </c>
      <c r="AG363">
        <v>5.99024</v>
      </c>
      <c r="AH363">
        <v>7.0487299999999999</v>
      </c>
      <c r="AI363">
        <v>5.2916400000000001</v>
      </c>
      <c r="AJ363">
        <v>6.5556000000000001</v>
      </c>
      <c r="AK363">
        <v>6.5807599999999997</v>
      </c>
      <c r="AL363">
        <v>5.6524999999999999</v>
      </c>
      <c r="AM363">
        <v>7.1586299999999996</v>
      </c>
      <c r="AN363">
        <v>8.0126100000000005</v>
      </c>
      <c r="AO363">
        <v>5.68398</v>
      </c>
      <c r="AP363">
        <v>5.8887700000000001</v>
      </c>
      <c r="AQ363">
        <v>6.3</v>
      </c>
      <c r="AR363">
        <v>6.1204700000000001</v>
      </c>
      <c r="AS363">
        <v>6.1706799999999999</v>
      </c>
      <c r="AT363">
        <v>4.39642</v>
      </c>
      <c r="AU363">
        <v>6.5560099999999997</v>
      </c>
      <c r="AV363">
        <v>7.8557600000000001</v>
      </c>
      <c r="AW363">
        <v>8.3999400000000009</v>
      </c>
      <c r="AX363">
        <v>8.3872300000000006</v>
      </c>
      <c r="AY363">
        <v>5.6309899999999997</v>
      </c>
      <c r="AZ363">
        <v>5.4253</v>
      </c>
      <c r="BA363">
        <v>4.4670300000000003</v>
      </c>
      <c r="BB363">
        <v>4.4690000000000003</v>
      </c>
      <c r="BC363">
        <v>3.6224400000000001</v>
      </c>
      <c r="BD363">
        <v>3.2753999999999999</v>
      </c>
      <c r="BE363">
        <v>2.4839600000000002</v>
      </c>
      <c r="BF363">
        <v>2.71454</v>
      </c>
      <c r="BG363">
        <v>3.8608600000000002</v>
      </c>
      <c r="BH363">
        <v>3.3477100000000002</v>
      </c>
      <c r="BI363">
        <v>2.7354099999999999</v>
      </c>
      <c r="BJ363">
        <v>2.2939500000000002</v>
      </c>
      <c r="BK363">
        <v>3.1866500000000002</v>
      </c>
      <c r="BL363">
        <v>5.1128499999999999</v>
      </c>
      <c r="BM363">
        <v>5.6222099999999999</v>
      </c>
      <c r="BN363">
        <v>6.8024500000000003</v>
      </c>
      <c r="BO363">
        <v>6.3439899999999998</v>
      </c>
      <c r="BP363">
        <v>4.7378400000000003</v>
      </c>
      <c r="BQ363">
        <v>5.0445500000000001</v>
      </c>
      <c r="BR363">
        <v>6.7227499999999996</v>
      </c>
      <c r="BS363">
        <v>7.1386200000000004</v>
      </c>
      <c r="BT363">
        <v>7.0781999999999998</v>
      </c>
      <c r="BU363">
        <v>6.8195399999999999</v>
      </c>
      <c r="BV363">
        <v>7.3880400000000002</v>
      </c>
      <c r="BW363">
        <v>8.5746000000000002</v>
      </c>
      <c r="BX363">
        <v>10.253399999999999</v>
      </c>
      <c r="BY363">
        <v>11.3851</v>
      </c>
      <c r="BZ363">
        <v>10.893599999999999</v>
      </c>
      <c r="CA363">
        <v>10.7834</v>
      </c>
      <c r="CB363">
        <v>9.9234799999999996</v>
      </c>
      <c r="CC363">
        <v>8.2490299999999994</v>
      </c>
      <c r="CD363">
        <v>6.9672000000000001</v>
      </c>
      <c r="CE363">
        <v>7.4297500000000003</v>
      </c>
      <c r="CF363">
        <v>6.3155599999999996</v>
      </c>
      <c r="CG363">
        <v>6.9980599999999997</v>
      </c>
      <c r="CH363">
        <v>5.8696400000000004</v>
      </c>
      <c r="CI363">
        <v>5.6129600000000002</v>
      </c>
      <c r="CJ363">
        <v>7.4545500000000002</v>
      </c>
      <c r="CK363">
        <v>5.7067600000000001</v>
      </c>
      <c r="CL363">
        <v>4.3634000000000004</v>
      </c>
      <c r="CM363">
        <v>3.1390600000000002</v>
      </c>
      <c r="CN363">
        <v>2.6506599999999998</v>
      </c>
      <c r="CO363">
        <v>2.0657199999999998</v>
      </c>
      <c r="CP363">
        <v>2.04657</v>
      </c>
      <c r="CQ363">
        <v>2.2463899999999999</v>
      </c>
      <c r="CR363">
        <v>0.93735299999999999</v>
      </c>
      <c r="CS363">
        <v>0.36188300000000001</v>
      </c>
      <c r="CT363">
        <v>8.0646999999999996E-2</v>
      </c>
      <c r="CU363">
        <v>7.6453699999999999E-2</v>
      </c>
      <c r="CV363">
        <v>8.2947599999999996E-2</v>
      </c>
      <c r="CW363">
        <v>0</v>
      </c>
    </row>
    <row r="364" spans="1:174" x14ac:dyDescent="0.45">
      <c r="A364">
        <v>4.39168</v>
      </c>
      <c r="B364">
        <v>4.9435399999999996</v>
      </c>
      <c r="C364">
        <v>5.2311699999999997</v>
      </c>
      <c r="D364">
        <v>5.2194799999999999</v>
      </c>
      <c r="E364">
        <v>5.1117299999999997</v>
      </c>
      <c r="F364">
        <v>4.5360899999999997</v>
      </c>
      <c r="G364">
        <v>4.78721</v>
      </c>
      <c r="H364">
        <v>5.4561099999999998</v>
      </c>
      <c r="I364">
        <v>4.1048799999999996</v>
      </c>
      <c r="J364">
        <v>3.7215099999999999</v>
      </c>
      <c r="K364">
        <v>5.4796300000000002</v>
      </c>
      <c r="L364">
        <v>5.55016</v>
      </c>
      <c r="M364">
        <v>6.5649899999999999</v>
      </c>
      <c r="N364">
        <v>5.7358099999999999</v>
      </c>
      <c r="O364">
        <v>5.1776200000000001</v>
      </c>
      <c r="P364">
        <v>3.92469</v>
      </c>
      <c r="Q364">
        <v>4.9853300000000003</v>
      </c>
      <c r="R364">
        <v>5.3368000000000002</v>
      </c>
      <c r="S364">
        <v>4.2488599999999996</v>
      </c>
      <c r="T364">
        <v>4.6025700000000001</v>
      </c>
      <c r="U364">
        <v>4.8389499999999996</v>
      </c>
      <c r="V364">
        <v>4.7921199999999997</v>
      </c>
      <c r="W364">
        <v>5.0125900000000003</v>
      </c>
      <c r="X364">
        <v>6.9228399999999999</v>
      </c>
      <c r="Y364">
        <v>6.7456199999999997</v>
      </c>
      <c r="Z364">
        <v>7.1203599999999998</v>
      </c>
      <c r="AA364">
        <v>6.42293</v>
      </c>
      <c r="AB364">
        <v>5.5469900000000001</v>
      </c>
      <c r="AC364">
        <v>5.4687900000000003</v>
      </c>
      <c r="AD364">
        <v>6.1764400000000004</v>
      </c>
      <c r="AE364">
        <v>8.2659400000000005</v>
      </c>
      <c r="AF364">
        <v>8.2246000000000006</v>
      </c>
      <c r="AG364">
        <v>6.5166199999999996</v>
      </c>
      <c r="AH364">
        <v>6.6665400000000004</v>
      </c>
      <c r="AI364">
        <v>5.3512599999999999</v>
      </c>
      <c r="AJ364">
        <v>7.1541100000000002</v>
      </c>
      <c r="AK364">
        <v>6.4467600000000003</v>
      </c>
      <c r="AL364">
        <v>5.9210200000000004</v>
      </c>
      <c r="AM364">
        <v>6.6546099999999999</v>
      </c>
      <c r="AN364">
        <v>7.5107400000000002</v>
      </c>
      <c r="AO364">
        <v>6.9312899999999997</v>
      </c>
      <c r="AP364">
        <v>6.0295100000000001</v>
      </c>
      <c r="AQ364">
        <v>5.44658</v>
      </c>
      <c r="AR364">
        <v>5.2579700000000003</v>
      </c>
      <c r="AS364">
        <v>5.6059900000000003</v>
      </c>
      <c r="AT364">
        <v>5.8985099999999999</v>
      </c>
      <c r="AU364">
        <v>6.48874</v>
      </c>
      <c r="AV364">
        <v>6.9800700000000004</v>
      </c>
      <c r="AW364">
        <v>9.1815499999999997</v>
      </c>
      <c r="AX364">
        <v>7.3051500000000003</v>
      </c>
      <c r="AY364">
        <v>6.90618</v>
      </c>
      <c r="AZ364">
        <v>5.2421899999999999</v>
      </c>
      <c r="BA364">
        <v>4.8039800000000001</v>
      </c>
      <c r="BB364">
        <v>6.1425999999999998</v>
      </c>
      <c r="BC364">
        <v>4.5089199999999998</v>
      </c>
      <c r="BD364">
        <v>2.3806500000000002</v>
      </c>
      <c r="BE364">
        <v>2.7796500000000002</v>
      </c>
      <c r="BF364">
        <v>2.4940099999999998</v>
      </c>
      <c r="BG364">
        <v>2.96279</v>
      </c>
      <c r="BH364">
        <v>2.7697500000000002</v>
      </c>
      <c r="BI364">
        <v>2.0631400000000002</v>
      </c>
      <c r="BJ364">
        <v>2.2448199999999998</v>
      </c>
      <c r="BK364">
        <v>2.0708600000000001</v>
      </c>
      <c r="BL364">
        <v>1.8993</v>
      </c>
      <c r="BM364">
        <v>1.1910799999999999</v>
      </c>
      <c r="BN364">
        <v>0.81068099999999998</v>
      </c>
      <c r="BO364">
        <v>0.64188699999999999</v>
      </c>
      <c r="BP364">
        <v>0.52857600000000005</v>
      </c>
      <c r="BQ364">
        <v>0.506934</v>
      </c>
      <c r="BR364">
        <v>0.32964100000000002</v>
      </c>
      <c r="BS364">
        <v>0.22619300000000001</v>
      </c>
      <c r="BT364">
        <v>0.147373</v>
      </c>
      <c r="BU364">
        <v>3.8785300000000002E-2</v>
      </c>
      <c r="BV364">
        <v>2.19052E-2</v>
      </c>
      <c r="BW364">
        <v>1.08272E-2</v>
      </c>
      <c r="BX364">
        <v>1.49683E-2</v>
      </c>
      <c r="BY364">
        <v>5.6450399999999996E-3</v>
      </c>
      <c r="BZ364">
        <v>7.8838699999999994E-3</v>
      </c>
      <c r="CA364">
        <v>7.2100699999999998E-3</v>
      </c>
      <c r="CB364">
        <v>1.17933E-2</v>
      </c>
      <c r="CC364">
        <v>1.0041100000000001E-2</v>
      </c>
      <c r="CD364">
        <v>1.21032E-2</v>
      </c>
      <c r="CE364">
        <v>6.3322700000000001E-3</v>
      </c>
      <c r="CF364">
        <v>7.8792800000000007E-3</v>
      </c>
      <c r="CG364">
        <v>8.8187500000000002E-3</v>
      </c>
      <c r="CH364">
        <v>2.21487E-2</v>
      </c>
      <c r="CI364">
        <v>6.0723799999999996E-3</v>
      </c>
      <c r="CJ364">
        <v>4.5005899999999996E-3</v>
      </c>
      <c r="CK364">
        <v>2.3540700000000002E-3</v>
      </c>
      <c r="CL364">
        <v>1.79529E-3</v>
      </c>
      <c r="CM364">
        <v>5.3150699999999996E-4</v>
      </c>
      <c r="CN364">
        <v>2.0521999999999999E-4</v>
      </c>
      <c r="CO364" s="1">
        <v>7.9157600000000003E-5</v>
      </c>
      <c r="CP364">
        <v>6.6705400000000004E-4</v>
      </c>
      <c r="CQ364" s="1">
        <v>8.9113300000000006E-5</v>
      </c>
      <c r="CR364">
        <v>2.5024800000000001E-4</v>
      </c>
      <c r="CS364">
        <v>1.40042E-4</v>
      </c>
      <c r="CT364">
        <v>5.2251200000000004E-4</v>
      </c>
      <c r="CU364" s="1">
        <v>3.3464299999999997E-5</v>
      </c>
      <c r="CV364" s="1">
        <v>1.10644E-9</v>
      </c>
      <c r="CW364">
        <v>0</v>
      </c>
      <c r="FK364" s="1"/>
      <c r="FM364" s="1"/>
      <c r="FQ364" s="1"/>
      <c r="FR364" s="1"/>
    </row>
    <row r="365" spans="1:174" x14ac:dyDescent="0.45">
      <c r="A365">
        <v>4.39168</v>
      </c>
      <c r="B365">
        <v>4.1046800000000001</v>
      </c>
      <c r="C365">
        <v>3.54135</v>
      </c>
      <c r="D365">
        <v>3.92441</v>
      </c>
      <c r="E365">
        <v>3.7623600000000001</v>
      </c>
      <c r="F365">
        <v>3.8733399999999998</v>
      </c>
      <c r="G365">
        <v>4.42706</v>
      </c>
      <c r="H365">
        <v>3.73705</v>
      </c>
      <c r="I365">
        <v>4.0368300000000001</v>
      </c>
      <c r="J365">
        <v>3.8047499999999999</v>
      </c>
      <c r="K365">
        <v>4.2263000000000002</v>
      </c>
      <c r="L365">
        <v>5.5924800000000001</v>
      </c>
      <c r="M365">
        <v>5.3527300000000002</v>
      </c>
      <c r="N365">
        <v>5.9097799999999996</v>
      </c>
      <c r="O365">
        <v>5.3235900000000003</v>
      </c>
      <c r="P365">
        <v>4.95242</v>
      </c>
      <c r="Q365">
        <v>4.7185300000000003</v>
      </c>
      <c r="R365">
        <v>5.0631500000000003</v>
      </c>
      <c r="S365">
        <v>5.2740200000000002</v>
      </c>
      <c r="T365">
        <v>7.4132699999999998</v>
      </c>
      <c r="U365">
        <v>5.9538599999999997</v>
      </c>
      <c r="V365">
        <v>7.3437799999999998</v>
      </c>
      <c r="W365">
        <v>6.8997599999999997</v>
      </c>
      <c r="X365">
        <v>5.5185399999999998</v>
      </c>
      <c r="Y365">
        <v>6.1538599999999999</v>
      </c>
      <c r="Z365">
        <v>5.5640700000000001</v>
      </c>
      <c r="AA365">
        <v>6.0941400000000003</v>
      </c>
      <c r="AB365">
        <v>6.6790399999999996</v>
      </c>
      <c r="AC365">
        <v>5.8307599999999997</v>
      </c>
      <c r="AD365">
        <v>5.7430300000000001</v>
      </c>
      <c r="AE365">
        <v>6.7615600000000002</v>
      </c>
      <c r="AF365">
        <v>7.0023799999999996</v>
      </c>
      <c r="AG365">
        <v>8.7910799999999991</v>
      </c>
      <c r="AH365">
        <v>10.3559</v>
      </c>
      <c r="AI365">
        <v>8.4865200000000005</v>
      </c>
      <c r="AJ365">
        <v>8.2486800000000002</v>
      </c>
      <c r="AK365">
        <v>10.5398</v>
      </c>
      <c r="AL365">
        <v>7.7980700000000001</v>
      </c>
      <c r="AM365">
        <v>7.0232400000000004</v>
      </c>
      <c r="AN365">
        <v>6.8236100000000004</v>
      </c>
      <c r="AO365">
        <v>10.3605</v>
      </c>
      <c r="AP365">
        <v>10.540900000000001</v>
      </c>
      <c r="AQ365">
        <v>7.7314299999999996</v>
      </c>
      <c r="AR365">
        <v>8.0107599999999994</v>
      </c>
      <c r="AS365">
        <v>8.0103399999999993</v>
      </c>
      <c r="AT365">
        <v>7.2263999999999999</v>
      </c>
      <c r="AU365">
        <v>6.9929300000000003</v>
      </c>
      <c r="AV365">
        <v>7.0246300000000002</v>
      </c>
      <c r="AW365">
        <v>7.3624200000000002</v>
      </c>
      <c r="AX365">
        <v>7.4689500000000004</v>
      </c>
      <c r="AY365">
        <v>8.9472900000000006</v>
      </c>
      <c r="AZ365">
        <v>9.9578500000000005</v>
      </c>
      <c r="BA365">
        <v>10.0121</v>
      </c>
      <c r="BB365">
        <v>8.8340499999999995</v>
      </c>
      <c r="BC365">
        <v>7.4230099999999997</v>
      </c>
      <c r="BD365">
        <v>8.3254199999999994</v>
      </c>
      <c r="BE365">
        <v>8.4719200000000008</v>
      </c>
      <c r="BF365">
        <v>9.3393300000000004</v>
      </c>
      <c r="BG365">
        <v>12.093500000000001</v>
      </c>
      <c r="BH365">
        <v>8.5038499999999999</v>
      </c>
      <c r="BI365">
        <v>11.0389</v>
      </c>
      <c r="BJ365">
        <v>13.2874</v>
      </c>
      <c r="BK365">
        <v>11.595499999999999</v>
      </c>
      <c r="BL365">
        <v>12.8977</v>
      </c>
      <c r="BM365">
        <v>16.941700000000001</v>
      </c>
      <c r="BN365">
        <v>17.5017</v>
      </c>
      <c r="BO365">
        <v>17.664100000000001</v>
      </c>
      <c r="BP365">
        <v>17.4087</v>
      </c>
      <c r="BQ365">
        <v>21.1676</v>
      </c>
      <c r="BR365">
        <v>22.662500000000001</v>
      </c>
      <c r="BS365">
        <v>26.755199999999999</v>
      </c>
      <c r="BT365">
        <v>25.988600000000002</v>
      </c>
      <c r="BU365">
        <v>25.249600000000001</v>
      </c>
      <c r="BV365">
        <v>23.8264</v>
      </c>
      <c r="BW365">
        <v>24.060199999999998</v>
      </c>
      <c r="BX365">
        <v>25.3659</v>
      </c>
      <c r="BY365">
        <v>26.5642</v>
      </c>
      <c r="BZ365">
        <v>27.4742</v>
      </c>
      <c r="CA365">
        <v>31.395600000000002</v>
      </c>
      <c r="CB365">
        <v>34.9739</v>
      </c>
      <c r="CC365">
        <v>34.748600000000003</v>
      </c>
      <c r="CD365">
        <v>34.602899999999998</v>
      </c>
      <c r="CE365">
        <v>33.337200000000003</v>
      </c>
      <c r="CF365">
        <v>36.164700000000003</v>
      </c>
      <c r="CG365">
        <v>36.100700000000003</v>
      </c>
      <c r="CH365">
        <v>38.72</v>
      </c>
      <c r="CI365">
        <v>38.793900000000001</v>
      </c>
      <c r="CJ365">
        <v>42.187199999999997</v>
      </c>
      <c r="CK365">
        <v>44.115200000000002</v>
      </c>
      <c r="CL365">
        <v>43.692900000000002</v>
      </c>
      <c r="CM365">
        <v>45.976799999999997</v>
      </c>
      <c r="CN365">
        <v>44.453800000000001</v>
      </c>
      <c r="CO365">
        <v>43.476900000000001</v>
      </c>
      <c r="CP365">
        <v>43.008800000000001</v>
      </c>
      <c r="CQ365">
        <v>42.56</v>
      </c>
      <c r="CR365">
        <v>47.856400000000001</v>
      </c>
      <c r="CS365">
        <v>48.024299999999997</v>
      </c>
      <c r="CT365">
        <v>49.322299999999998</v>
      </c>
      <c r="CU365">
        <v>50.877699999999997</v>
      </c>
      <c r="CV365">
        <v>52.187600000000003</v>
      </c>
      <c r="CW365">
        <v>47.570500000000003</v>
      </c>
    </row>
    <row r="366" spans="1:174" x14ac:dyDescent="0.45">
      <c r="A366">
        <v>4.39168</v>
      </c>
      <c r="B366">
        <v>3.6766299999999998</v>
      </c>
      <c r="C366">
        <v>3.6488299999999998</v>
      </c>
      <c r="D366">
        <v>2.8846500000000002</v>
      </c>
      <c r="E366">
        <v>2.7770299999999999</v>
      </c>
      <c r="F366">
        <v>2.5160499999999999</v>
      </c>
      <c r="G366">
        <v>2.1078600000000001</v>
      </c>
      <c r="H366">
        <v>2.53281</v>
      </c>
      <c r="I366">
        <v>2.5579000000000001</v>
      </c>
      <c r="J366">
        <v>2.7908300000000001</v>
      </c>
      <c r="K366">
        <v>2.5305300000000002</v>
      </c>
      <c r="L366">
        <v>2.3402500000000002</v>
      </c>
      <c r="M366">
        <v>1.9644200000000001</v>
      </c>
      <c r="N366">
        <v>1.8860600000000001</v>
      </c>
      <c r="O366">
        <v>1.33419</v>
      </c>
      <c r="P366">
        <v>1.0976399999999999</v>
      </c>
      <c r="Q366">
        <v>1.01776</v>
      </c>
      <c r="R366">
        <v>0.96663699999999997</v>
      </c>
      <c r="S366">
        <v>1.01061</v>
      </c>
      <c r="T366">
        <v>1.24912</v>
      </c>
      <c r="U366">
        <v>1.5638000000000001</v>
      </c>
      <c r="V366">
        <v>1.40787</v>
      </c>
      <c r="W366">
        <v>1.0004299999999999</v>
      </c>
      <c r="X366">
        <v>1.3727499999999999</v>
      </c>
      <c r="Y366">
        <v>1.02664</v>
      </c>
      <c r="Z366">
        <v>0.83188300000000004</v>
      </c>
      <c r="AA366">
        <v>0.46663900000000003</v>
      </c>
      <c r="AB366">
        <v>0.31517000000000001</v>
      </c>
      <c r="AC366">
        <v>0.19034000000000001</v>
      </c>
      <c r="AD366">
        <v>0.12039900000000001</v>
      </c>
      <c r="AE366">
        <v>0.190527</v>
      </c>
      <c r="AF366">
        <v>0.152839</v>
      </c>
      <c r="AG366">
        <v>0.16849800000000001</v>
      </c>
      <c r="AH366">
        <v>0.181141</v>
      </c>
      <c r="AI366">
        <v>0.160304</v>
      </c>
      <c r="AJ366">
        <v>0.19087200000000001</v>
      </c>
      <c r="AK366">
        <v>0.25746000000000002</v>
      </c>
      <c r="AL366">
        <v>0.22942100000000001</v>
      </c>
      <c r="AM366">
        <v>0.275646</v>
      </c>
      <c r="AN366">
        <v>0.33795199999999997</v>
      </c>
      <c r="AO366">
        <v>0.17708699999999999</v>
      </c>
      <c r="AP366">
        <v>0.13244700000000001</v>
      </c>
      <c r="AQ366">
        <v>0.12728300000000001</v>
      </c>
      <c r="AR366">
        <v>5.4153800000000002E-2</v>
      </c>
      <c r="AS366">
        <v>3.7517599999999998E-2</v>
      </c>
      <c r="AT366">
        <v>2.1322600000000001E-2</v>
      </c>
      <c r="AU366">
        <v>2.9726900000000001E-2</v>
      </c>
      <c r="AV366">
        <v>3.6293899999999997E-2</v>
      </c>
      <c r="AW366">
        <v>2.04856E-2</v>
      </c>
      <c r="AX366">
        <v>3.1883000000000002E-2</v>
      </c>
      <c r="AY366">
        <v>3.0046900000000001E-2</v>
      </c>
      <c r="AZ366">
        <v>5.5216700000000001E-2</v>
      </c>
      <c r="BA366">
        <v>4.7837299999999999E-2</v>
      </c>
      <c r="BB366">
        <v>2.5636900000000001E-2</v>
      </c>
      <c r="BC366">
        <v>1.5885900000000001E-2</v>
      </c>
      <c r="BD366">
        <v>9.13483E-3</v>
      </c>
      <c r="BE366">
        <v>5.8469300000000002E-3</v>
      </c>
      <c r="BF366">
        <v>8.2450800000000001E-3</v>
      </c>
      <c r="BG366">
        <v>5.44444E-3</v>
      </c>
      <c r="BH366">
        <v>1.51665E-3</v>
      </c>
      <c r="BI366">
        <v>1.3669800000000001E-3</v>
      </c>
      <c r="BJ366">
        <v>8.0234000000000002E-4</v>
      </c>
      <c r="BK366">
        <v>3.5003399999999998E-3</v>
      </c>
      <c r="BL366">
        <v>8.6762599999999999E-3</v>
      </c>
      <c r="BM366">
        <v>9.6901499999999998E-3</v>
      </c>
      <c r="BN366">
        <v>1.9852999999999999E-2</v>
      </c>
      <c r="BO366">
        <v>7.1340500000000001E-2</v>
      </c>
      <c r="BP366">
        <v>6.6854800000000006E-2</v>
      </c>
      <c r="BQ366">
        <v>3.1843799999999998E-2</v>
      </c>
      <c r="BR366">
        <v>7.1007799999999996E-2</v>
      </c>
      <c r="BS366">
        <v>8.8505700000000007E-2</v>
      </c>
      <c r="BT366">
        <v>0.104445</v>
      </c>
      <c r="BU366">
        <v>7.9207200000000005E-2</v>
      </c>
      <c r="BV366">
        <v>0.110204</v>
      </c>
      <c r="BW366">
        <v>5.5906499999999998E-2</v>
      </c>
      <c r="BX366">
        <v>3.00711E-2</v>
      </c>
      <c r="BY366">
        <v>1.6258100000000001E-2</v>
      </c>
      <c r="BZ366">
        <v>1.47575E-2</v>
      </c>
      <c r="CA366">
        <v>1.5139700000000001E-2</v>
      </c>
      <c r="CB366">
        <v>7.5469700000000001E-3</v>
      </c>
      <c r="CC366">
        <v>7.1345999999999996E-3</v>
      </c>
      <c r="CD366">
        <v>8.1129099999999992E-3</v>
      </c>
      <c r="CE366">
        <v>7.9162099999999999E-3</v>
      </c>
      <c r="CF366">
        <v>2.0370100000000001E-3</v>
      </c>
      <c r="CG366">
        <v>2.1461499999999999E-3</v>
      </c>
      <c r="CH366">
        <v>1.29173E-3</v>
      </c>
      <c r="CI366">
        <v>2.3384600000000001E-4</v>
      </c>
      <c r="CJ366">
        <v>2.5979200000000001E-4</v>
      </c>
      <c r="CK366">
        <v>1.72743E-4</v>
      </c>
      <c r="CL366">
        <v>3.0175599999999998E-4</v>
      </c>
      <c r="CM366" s="1">
        <v>3.3300699999999998E-5</v>
      </c>
      <c r="CN366" s="1">
        <v>3.5377999999999998E-6</v>
      </c>
      <c r="CO366" s="1">
        <v>1.39276E-6</v>
      </c>
      <c r="CP366" s="1">
        <v>1.8224999999999999E-8</v>
      </c>
      <c r="CQ366" s="1">
        <v>2.0321800000000001E-10</v>
      </c>
      <c r="CR366" s="1">
        <v>4.0204300000000001E-11</v>
      </c>
      <c r="CS366" s="1">
        <v>3.3556500000000001E-12</v>
      </c>
      <c r="CT366" s="1">
        <v>7.0523699999999999E-15</v>
      </c>
      <c r="CU366" s="1">
        <v>3.8455699999999999E-25</v>
      </c>
      <c r="CV366" s="1">
        <v>1.1928900000000001E-47</v>
      </c>
      <c r="CW366">
        <v>0</v>
      </c>
      <c r="FI366" s="1"/>
      <c r="FJ366" s="1"/>
      <c r="FK366" s="1"/>
      <c r="FL366" s="1"/>
      <c r="FM366" s="1"/>
      <c r="FN366" s="1"/>
      <c r="FO366" s="1"/>
      <c r="FP366" s="1"/>
      <c r="FQ366" s="1"/>
      <c r="FR366" s="1"/>
    </row>
    <row r="367" spans="1:174" x14ac:dyDescent="0.45">
      <c r="A367">
        <v>4.39168</v>
      </c>
      <c r="B367">
        <v>4.0911799999999996</v>
      </c>
      <c r="C367">
        <v>3.8685800000000001</v>
      </c>
      <c r="D367">
        <v>2.8624200000000002</v>
      </c>
      <c r="E367">
        <v>3.0594399999999999</v>
      </c>
      <c r="F367">
        <v>2.8974799999999998</v>
      </c>
      <c r="G367">
        <v>3.0137200000000002</v>
      </c>
      <c r="H367">
        <v>2.6734599999999999</v>
      </c>
      <c r="I367">
        <v>2.4286300000000001</v>
      </c>
      <c r="J367">
        <v>1.9495100000000001</v>
      </c>
      <c r="K367">
        <v>1.7067399999999999</v>
      </c>
      <c r="L367">
        <v>1.29928</v>
      </c>
      <c r="M367">
        <v>0.78208200000000005</v>
      </c>
      <c r="N367">
        <v>0.79271000000000003</v>
      </c>
      <c r="O367">
        <v>0.82970900000000003</v>
      </c>
      <c r="P367">
        <v>0.58099500000000004</v>
      </c>
      <c r="Q367">
        <v>0.38188499999999997</v>
      </c>
      <c r="R367">
        <v>0.27881899999999998</v>
      </c>
      <c r="S367">
        <v>0.42274400000000001</v>
      </c>
      <c r="T367">
        <v>0.35996</v>
      </c>
      <c r="U367">
        <v>0.3513</v>
      </c>
      <c r="V367">
        <v>0.29480200000000001</v>
      </c>
      <c r="W367">
        <v>0.36141000000000001</v>
      </c>
      <c r="X367">
        <v>0.47242699999999999</v>
      </c>
      <c r="Y367">
        <v>0.48758600000000002</v>
      </c>
      <c r="Z367">
        <v>0.47755900000000001</v>
      </c>
      <c r="AA367">
        <v>0.48708899999999999</v>
      </c>
      <c r="AB367">
        <v>0.44171500000000002</v>
      </c>
      <c r="AC367">
        <v>0.39784000000000003</v>
      </c>
      <c r="AD367">
        <v>0.37224299999999999</v>
      </c>
      <c r="AE367">
        <v>0.29857400000000001</v>
      </c>
      <c r="AF367">
        <v>0.35788500000000001</v>
      </c>
      <c r="AG367">
        <v>0.38437500000000002</v>
      </c>
      <c r="AH367">
        <v>0.48439500000000002</v>
      </c>
      <c r="AI367">
        <v>0.36525800000000003</v>
      </c>
      <c r="AJ367">
        <v>0.402781</v>
      </c>
      <c r="AK367">
        <v>0.46868399999999999</v>
      </c>
      <c r="AL367">
        <v>0.47292400000000001</v>
      </c>
      <c r="AM367">
        <v>0.31340299999999999</v>
      </c>
      <c r="AN367">
        <v>0.25001800000000002</v>
      </c>
      <c r="AO367">
        <v>0.26672499999999999</v>
      </c>
      <c r="AP367">
        <v>0.26585300000000001</v>
      </c>
      <c r="AQ367">
        <v>0.23003799999999999</v>
      </c>
      <c r="AR367">
        <v>0.237371</v>
      </c>
      <c r="AS367">
        <v>0.247779</v>
      </c>
      <c r="AT367">
        <v>0.15940699999999999</v>
      </c>
      <c r="AU367">
        <v>0.27679700000000002</v>
      </c>
      <c r="AV367">
        <v>0.21312300000000001</v>
      </c>
      <c r="AW367">
        <v>0.132107</v>
      </c>
      <c r="AX367">
        <v>5.3478600000000001E-2</v>
      </c>
      <c r="AY367">
        <v>8.3634E-2</v>
      </c>
      <c r="AZ367">
        <v>6.3066499999999998E-2</v>
      </c>
      <c r="BA367">
        <v>2.43647E-2</v>
      </c>
      <c r="BB367">
        <v>1.6703699999999998E-2</v>
      </c>
      <c r="BC367">
        <v>1.03658E-2</v>
      </c>
      <c r="BD367">
        <v>3.5744100000000001E-3</v>
      </c>
      <c r="BE367">
        <v>3.4833899999999998E-3</v>
      </c>
      <c r="BF367">
        <v>2.8116399999999998E-3</v>
      </c>
      <c r="BG367">
        <v>5.8674699999999998E-4</v>
      </c>
      <c r="BH367">
        <v>9.7726999999999992E-4</v>
      </c>
      <c r="BI367">
        <v>1.3925400000000001E-3</v>
      </c>
      <c r="BJ367">
        <v>1.91759E-3</v>
      </c>
      <c r="BK367">
        <v>5.8297799999999995E-4</v>
      </c>
      <c r="BL367">
        <v>5.4961500000000004E-4</v>
      </c>
      <c r="BM367">
        <v>6.3463899999999999E-4</v>
      </c>
      <c r="BN367">
        <v>8.2631499999999999E-4</v>
      </c>
      <c r="BO367">
        <v>1.2778399999999999E-3</v>
      </c>
      <c r="BP367">
        <v>3.5715500000000002E-3</v>
      </c>
      <c r="BQ367">
        <v>3.34367E-3</v>
      </c>
      <c r="BR367">
        <v>6.9740500000000001E-4</v>
      </c>
      <c r="BS367">
        <v>1.0217500000000001E-3</v>
      </c>
      <c r="BT367">
        <v>1.3623299999999999E-3</v>
      </c>
      <c r="BU367">
        <v>1.61067E-3</v>
      </c>
      <c r="BV367">
        <v>2.1650900000000002E-3</v>
      </c>
      <c r="BW367">
        <v>4.1981100000000002E-4</v>
      </c>
      <c r="BX367">
        <v>1.83024E-4</v>
      </c>
      <c r="BY367">
        <v>1.4076200000000001E-4</v>
      </c>
      <c r="BZ367" s="1">
        <v>8.6825300000000004E-5</v>
      </c>
      <c r="CA367" s="1">
        <v>3.4467700000000002E-5</v>
      </c>
      <c r="CB367" s="1">
        <v>1.52401E-5</v>
      </c>
      <c r="CC367" s="1">
        <v>1.86715E-6</v>
      </c>
      <c r="CD367" s="1">
        <v>6.37764E-6</v>
      </c>
      <c r="CE367" s="1">
        <v>5.3000000000000001E-6</v>
      </c>
      <c r="CF367" s="1">
        <v>9.4126399999999997E-6</v>
      </c>
      <c r="CG367" s="1">
        <v>4.6104799999999996E-6</v>
      </c>
      <c r="CH367" s="1">
        <v>3.066E-6</v>
      </c>
      <c r="CI367" s="1">
        <v>3.4250700000000001E-6</v>
      </c>
      <c r="CJ367" s="1">
        <v>2.9763099999999997E-7</v>
      </c>
      <c r="CK367" s="1">
        <v>2.3351E-7</v>
      </c>
      <c r="CL367" s="1">
        <v>6.7780300000000005E-8</v>
      </c>
      <c r="CM367" s="1">
        <v>7.5507299999999992E-9</v>
      </c>
      <c r="CN367" s="1">
        <v>5.4165700000000005E-10</v>
      </c>
      <c r="CO367" s="1">
        <v>7.3687700000000003E-12</v>
      </c>
      <c r="CP367" s="1">
        <v>6.9928399999999996E-14</v>
      </c>
      <c r="CQ367" s="1">
        <v>1.9280000000000001E-14</v>
      </c>
      <c r="CR367" s="1">
        <v>2.9077899999999999E-18</v>
      </c>
      <c r="CS367" s="1">
        <v>1.7834E-21</v>
      </c>
      <c r="CT367" s="1">
        <v>7.2192099999999996E-30</v>
      </c>
      <c r="CU367" s="1">
        <v>2.5254199999999999E-45</v>
      </c>
      <c r="CV367" s="1">
        <v>1.07435E-77</v>
      </c>
      <c r="CW367">
        <v>0</v>
      </c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</row>
    <row r="368" spans="1:174" x14ac:dyDescent="0.45">
      <c r="A368">
        <v>4.39168</v>
      </c>
      <c r="B368">
        <v>4.5861900000000002</v>
      </c>
      <c r="C368">
        <v>3.4883299999999999</v>
      </c>
      <c r="D368">
        <v>3.59598</v>
      </c>
      <c r="E368">
        <v>3.2961</v>
      </c>
      <c r="F368">
        <v>3.17448</v>
      </c>
      <c r="G368">
        <v>2.6801900000000001</v>
      </c>
      <c r="H368">
        <v>2.6659899999999999</v>
      </c>
      <c r="I368">
        <v>2.07456</v>
      </c>
      <c r="J368">
        <v>2.1640100000000002</v>
      </c>
      <c r="K368">
        <v>2.1057199999999998</v>
      </c>
      <c r="L368">
        <v>1.9996799999999999</v>
      </c>
      <c r="M368">
        <v>1.65513</v>
      </c>
      <c r="N368">
        <v>1.9519200000000001</v>
      </c>
      <c r="O368">
        <v>2.08134</v>
      </c>
      <c r="P368">
        <v>1.6964600000000001</v>
      </c>
      <c r="Q368">
        <v>1.4739500000000001</v>
      </c>
      <c r="R368">
        <v>2.18486</v>
      </c>
      <c r="S368">
        <v>2.1523599999999998</v>
      </c>
      <c r="T368">
        <v>1.91794</v>
      </c>
      <c r="U368">
        <v>1.67818</v>
      </c>
      <c r="V368">
        <v>1.94567</v>
      </c>
      <c r="W368">
        <v>2.3374000000000001</v>
      </c>
      <c r="X368">
        <v>2.4552</v>
      </c>
      <c r="Y368">
        <v>2.87832</v>
      </c>
      <c r="Z368">
        <v>2.9653</v>
      </c>
      <c r="AA368">
        <v>2.7141999999999999</v>
      </c>
      <c r="AB368">
        <v>2.1778400000000002</v>
      </c>
      <c r="AC368">
        <v>2.0656099999999999</v>
      </c>
      <c r="AD368">
        <v>2.3311299999999999</v>
      </c>
      <c r="AE368">
        <v>2.6100699999999999</v>
      </c>
      <c r="AF368">
        <v>3.0277599999999998</v>
      </c>
      <c r="AG368">
        <v>3.4808699999999999</v>
      </c>
      <c r="AH368">
        <v>3.6877300000000002</v>
      </c>
      <c r="AI368">
        <v>4.6370399999999998</v>
      </c>
      <c r="AJ368">
        <v>4.6786500000000002</v>
      </c>
      <c r="AK368">
        <v>5.43011</v>
      </c>
      <c r="AL368">
        <v>7.9322299999999997</v>
      </c>
      <c r="AM368">
        <v>9.8322900000000004</v>
      </c>
      <c r="AN368">
        <v>9.1953800000000001</v>
      </c>
      <c r="AO368">
        <v>10.6538</v>
      </c>
      <c r="AP368">
        <v>12.2934</v>
      </c>
      <c r="AQ368">
        <v>14.8142</v>
      </c>
      <c r="AR368">
        <v>14.221</v>
      </c>
      <c r="AS368">
        <v>13.9826</v>
      </c>
      <c r="AT368">
        <v>14.7464</v>
      </c>
      <c r="AU368">
        <v>12.011900000000001</v>
      </c>
      <c r="AV368">
        <v>13.4178</v>
      </c>
      <c r="AW368">
        <v>14.367599999999999</v>
      </c>
      <c r="AX368">
        <v>13.8492</v>
      </c>
      <c r="AY368">
        <v>11.011900000000001</v>
      </c>
      <c r="AZ368">
        <v>10.6761</v>
      </c>
      <c r="BA368">
        <v>11.976599999999999</v>
      </c>
      <c r="BB368">
        <v>10.3672</v>
      </c>
      <c r="BC368">
        <v>11.136200000000001</v>
      </c>
      <c r="BD368">
        <v>10.5976</v>
      </c>
      <c r="BE368">
        <v>10.0578</v>
      </c>
      <c r="BF368">
        <v>9.1587700000000005</v>
      </c>
      <c r="BG368">
        <v>10.2897</v>
      </c>
      <c r="BH368">
        <v>8.3334299999999999</v>
      </c>
      <c r="BI368">
        <v>8.3141300000000005</v>
      </c>
      <c r="BJ368">
        <v>7.4361300000000004</v>
      </c>
      <c r="BK368">
        <v>6.4250299999999996</v>
      </c>
      <c r="BL368">
        <v>5.2012400000000003</v>
      </c>
      <c r="BM368">
        <v>4.6949199999999998</v>
      </c>
      <c r="BN368">
        <v>3.22065</v>
      </c>
      <c r="BO368">
        <v>3.9150399999999999</v>
      </c>
      <c r="BP368">
        <v>3.8520300000000001</v>
      </c>
      <c r="BQ368">
        <v>3.3159200000000002</v>
      </c>
      <c r="BR368">
        <v>3.7839</v>
      </c>
      <c r="BS368">
        <v>4.0063500000000003</v>
      </c>
      <c r="BT368">
        <v>5.9991300000000001</v>
      </c>
      <c r="BU368">
        <v>5.4154999999999998</v>
      </c>
      <c r="BV368">
        <v>5.2706999999999997</v>
      </c>
      <c r="BW368">
        <v>4.5904800000000003</v>
      </c>
      <c r="BX368">
        <v>3.7082299999999999</v>
      </c>
      <c r="BY368">
        <v>4.47044</v>
      </c>
      <c r="BZ368">
        <v>2.81487</v>
      </c>
      <c r="CA368">
        <v>3.03186</v>
      </c>
      <c r="CB368">
        <v>2.1456</v>
      </c>
      <c r="CC368">
        <v>1.6908399999999999</v>
      </c>
      <c r="CD368">
        <v>1.8522000000000001</v>
      </c>
      <c r="CE368">
        <v>1.46882</v>
      </c>
      <c r="CF368">
        <v>0.670099</v>
      </c>
      <c r="CG368">
        <v>0.21321499999999999</v>
      </c>
      <c r="CH368">
        <v>0.59121800000000002</v>
      </c>
      <c r="CI368">
        <v>0.78625900000000004</v>
      </c>
      <c r="CJ368">
        <v>0.586843</v>
      </c>
      <c r="CK368">
        <v>0.50032699999999997</v>
      </c>
      <c r="CL368">
        <v>0.21729499999999999</v>
      </c>
      <c r="CM368">
        <v>0.11145099999999999</v>
      </c>
      <c r="CN368">
        <v>0.40572799999999998</v>
      </c>
      <c r="CO368">
        <v>0.30182900000000001</v>
      </c>
      <c r="CP368">
        <v>0.63579799999999997</v>
      </c>
      <c r="CQ368">
        <v>0.589063</v>
      </c>
      <c r="CR368">
        <v>1.80908</v>
      </c>
      <c r="CS368">
        <v>3.2366899999999998</v>
      </c>
      <c r="CT368">
        <v>1.4707600000000001</v>
      </c>
      <c r="CU368">
        <v>1.84836</v>
      </c>
      <c r="CV368">
        <v>3.1232199999999999</v>
      </c>
      <c r="CW368">
        <v>2.927</v>
      </c>
    </row>
    <row r="369" spans="1:174" x14ac:dyDescent="0.45">
      <c r="A369">
        <v>4.39168</v>
      </c>
      <c r="B369">
        <v>4.4260599999999997</v>
      </c>
      <c r="C369">
        <v>4.5211899999999998</v>
      </c>
      <c r="D369">
        <v>4.6175300000000004</v>
      </c>
      <c r="E369">
        <v>6.0411700000000002</v>
      </c>
      <c r="F369">
        <v>6.7242300000000004</v>
      </c>
      <c r="G369">
        <v>6.9244599999999998</v>
      </c>
      <c r="H369">
        <v>7.3984300000000003</v>
      </c>
      <c r="I369">
        <v>6.6382399999999997</v>
      </c>
      <c r="J369">
        <v>6.9552800000000001</v>
      </c>
      <c r="K369">
        <v>6.5583900000000002</v>
      </c>
      <c r="L369">
        <v>5.4861899999999997</v>
      </c>
      <c r="M369">
        <v>4.6301300000000003</v>
      </c>
      <c r="N369">
        <v>5.4151499999999997</v>
      </c>
      <c r="O369">
        <v>5.14093</v>
      </c>
      <c r="P369">
        <v>5.6442699999999997</v>
      </c>
      <c r="Q369">
        <v>6.57721</v>
      </c>
      <c r="R369">
        <v>6.2339500000000001</v>
      </c>
      <c r="S369">
        <v>6.2085600000000003</v>
      </c>
      <c r="T369">
        <v>7.1543900000000002</v>
      </c>
      <c r="U369">
        <v>7.3075299999999999</v>
      </c>
      <c r="V369">
        <v>7.9727399999999999</v>
      </c>
      <c r="W369">
        <v>7.4018899999999999</v>
      </c>
      <c r="X369">
        <v>7.1107399999999998</v>
      </c>
      <c r="Y369">
        <v>8.0714699999999997</v>
      </c>
      <c r="Z369">
        <v>6.7135300000000004</v>
      </c>
      <c r="AA369">
        <v>5.2573600000000003</v>
      </c>
      <c r="AB369">
        <v>5.4942000000000002</v>
      </c>
      <c r="AC369">
        <v>4.9596600000000004</v>
      </c>
      <c r="AD369">
        <v>5.6468699999999998</v>
      </c>
      <c r="AE369">
        <v>6.3273200000000003</v>
      </c>
      <c r="AF369">
        <v>6.7528600000000001</v>
      </c>
      <c r="AG369">
        <v>9.1009399999999996</v>
      </c>
      <c r="AH369">
        <v>8.7927099999999996</v>
      </c>
      <c r="AI369">
        <v>8.6202299999999994</v>
      </c>
      <c r="AJ369">
        <v>7.7760600000000002</v>
      </c>
      <c r="AK369">
        <v>9.2322500000000005</v>
      </c>
      <c r="AL369">
        <v>10.479200000000001</v>
      </c>
      <c r="AM369">
        <v>9.7764199999999999</v>
      </c>
      <c r="AN369">
        <v>11.063000000000001</v>
      </c>
      <c r="AO369">
        <v>12.0946</v>
      </c>
      <c r="AP369">
        <v>9.1361699999999999</v>
      </c>
      <c r="AQ369">
        <v>9.6565700000000003</v>
      </c>
      <c r="AR369">
        <v>12.1409</v>
      </c>
      <c r="AS369">
        <v>10.005800000000001</v>
      </c>
      <c r="AT369">
        <v>10.095800000000001</v>
      </c>
      <c r="AU369">
        <v>9.4924400000000002</v>
      </c>
      <c r="AV369">
        <v>9.1941600000000001</v>
      </c>
      <c r="AW369">
        <v>9.0569500000000005</v>
      </c>
      <c r="AX369">
        <v>8.2165400000000002</v>
      </c>
      <c r="AY369">
        <v>8.0404099999999996</v>
      </c>
      <c r="AZ369">
        <v>7.1009000000000002</v>
      </c>
      <c r="BA369">
        <v>5.4413400000000003</v>
      </c>
      <c r="BB369">
        <v>5.9707299999999996</v>
      </c>
      <c r="BC369">
        <v>4.3928200000000004</v>
      </c>
      <c r="BD369">
        <v>4.7811300000000001</v>
      </c>
      <c r="BE369">
        <v>5.5697999999999999</v>
      </c>
      <c r="BF369">
        <v>5.1164399999999999</v>
      </c>
      <c r="BG369">
        <v>5.1627999999999998</v>
      </c>
      <c r="BH369">
        <v>6.7144899999999996</v>
      </c>
      <c r="BI369">
        <v>5.9987599999999999</v>
      </c>
      <c r="BJ369">
        <v>6.5421500000000004</v>
      </c>
      <c r="BK369">
        <v>4.7466200000000001</v>
      </c>
      <c r="BL369">
        <v>5.3032300000000001</v>
      </c>
      <c r="BM369">
        <v>5.6257299999999999</v>
      </c>
      <c r="BN369">
        <v>6.2821699999999998</v>
      </c>
      <c r="BO369">
        <v>5.0661100000000001</v>
      </c>
      <c r="BP369">
        <v>5.6216299999999997</v>
      </c>
      <c r="BQ369">
        <v>6.5649499999999996</v>
      </c>
      <c r="BR369">
        <v>6.0848000000000004</v>
      </c>
      <c r="BS369">
        <v>4.2050200000000002</v>
      </c>
      <c r="BT369">
        <v>4.9583399999999997</v>
      </c>
      <c r="BU369">
        <v>5.2640099999999999</v>
      </c>
      <c r="BV369">
        <v>5.9255599999999999</v>
      </c>
      <c r="BW369">
        <v>4.9098899999999999</v>
      </c>
      <c r="BX369">
        <v>3.8237299999999999</v>
      </c>
      <c r="BY369">
        <v>5.665</v>
      </c>
      <c r="BZ369">
        <v>5.5036800000000001</v>
      </c>
      <c r="CA369">
        <v>6.5431999999999997</v>
      </c>
      <c r="CB369">
        <v>6.1467299999999998</v>
      </c>
      <c r="CC369">
        <v>3.4711599999999998</v>
      </c>
      <c r="CD369">
        <v>4.8483499999999999</v>
      </c>
      <c r="CE369">
        <v>3.6473800000000001</v>
      </c>
      <c r="CF369">
        <v>2.0708899999999999</v>
      </c>
      <c r="CG369">
        <v>2.59076</v>
      </c>
      <c r="CH369">
        <v>2.9595899999999999</v>
      </c>
      <c r="CI369">
        <v>1.43868</v>
      </c>
      <c r="CJ369">
        <v>1.91635</v>
      </c>
      <c r="CK369">
        <v>0.69828299999999999</v>
      </c>
      <c r="CL369">
        <v>0.75882799999999995</v>
      </c>
      <c r="CM369">
        <v>0.96823499999999996</v>
      </c>
      <c r="CN369">
        <v>1.8484499999999999</v>
      </c>
      <c r="CO369">
        <v>2.9537900000000001</v>
      </c>
      <c r="CP369">
        <v>3.55165</v>
      </c>
      <c r="CQ369">
        <v>4.1323800000000004</v>
      </c>
      <c r="CR369">
        <v>2.9146000000000001</v>
      </c>
      <c r="CS369">
        <v>2.6711499999999999</v>
      </c>
      <c r="CT369">
        <v>3.0526399999999998</v>
      </c>
      <c r="CU369">
        <v>1.5564</v>
      </c>
      <c r="CV369">
        <v>2.13246</v>
      </c>
      <c r="CW369">
        <v>2.0646100000000001</v>
      </c>
    </row>
    <row r="370" spans="1:174" x14ac:dyDescent="0.45">
      <c r="A370">
        <v>4.39168</v>
      </c>
      <c r="B370">
        <v>4.2914700000000003</v>
      </c>
      <c r="C370">
        <v>3.8904000000000001</v>
      </c>
      <c r="D370">
        <v>3.4588199999999998</v>
      </c>
      <c r="E370">
        <v>3.5373800000000002</v>
      </c>
      <c r="F370">
        <v>2.75196</v>
      </c>
      <c r="G370">
        <v>2.8817499999999998</v>
      </c>
      <c r="H370">
        <v>1.7530600000000001</v>
      </c>
      <c r="I370">
        <v>1.5813900000000001</v>
      </c>
      <c r="J370">
        <v>1.32908</v>
      </c>
      <c r="K370">
        <v>1.23499</v>
      </c>
      <c r="L370">
        <v>1.2777799999999999</v>
      </c>
      <c r="M370">
        <v>1.2194</v>
      </c>
      <c r="N370">
        <v>1.6362300000000001</v>
      </c>
      <c r="O370">
        <v>1.7806900000000001</v>
      </c>
      <c r="P370">
        <v>1.6019300000000001</v>
      </c>
      <c r="Q370">
        <v>1.4248400000000001</v>
      </c>
      <c r="R370">
        <v>1.5853999999999999</v>
      </c>
      <c r="S370">
        <v>1.38896</v>
      </c>
      <c r="T370">
        <v>1.20455</v>
      </c>
      <c r="U370">
        <v>1.1296600000000001</v>
      </c>
      <c r="V370">
        <v>0.927369</v>
      </c>
      <c r="W370">
        <v>0.95550800000000002</v>
      </c>
      <c r="X370">
        <v>0.86221700000000001</v>
      </c>
      <c r="Y370">
        <v>1.01355</v>
      </c>
      <c r="Z370">
        <v>1.0844800000000001</v>
      </c>
      <c r="AA370">
        <v>0.96492299999999998</v>
      </c>
      <c r="AB370">
        <v>0.85398799999999997</v>
      </c>
      <c r="AC370">
        <v>0.70165200000000005</v>
      </c>
      <c r="AD370">
        <v>0.54553799999999997</v>
      </c>
      <c r="AE370">
        <v>0.35209099999999999</v>
      </c>
      <c r="AF370">
        <v>0.39218599999999998</v>
      </c>
      <c r="AG370">
        <v>0.54283099999999995</v>
      </c>
      <c r="AH370">
        <v>0.571635</v>
      </c>
      <c r="AI370">
        <v>0.60216800000000004</v>
      </c>
      <c r="AJ370">
        <v>0.57460699999999998</v>
      </c>
      <c r="AK370">
        <v>0.75392899999999996</v>
      </c>
      <c r="AL370">
        <v>0.99558899999999995</v>
      </c>
      <c r="AM370">
        <v>1.04857</v>
      </c>
      <c r="AN370">
        <v>1.0926800000000001</v>
      </c>
      <c r="AO370">
        <v>1.1579299999999999</v>
      </c>
      <c r="AP370">
        <v>1.2302599999999999</v>
      </c>
      <c r="AQ370">
        <v>0.97646100000000002</v>
      </c>
      <c r="AR370">
        <v>0.776729</v>
      </c>
      <c r="AS370">
        <v>0.64396399999999998</v>
      </c>
      <c r="AT370">
        <v>0.64542299999999997</v>
      </c>
      <c r="AU370">
        <v>0.48186800000000002</v>
      </c>
      <c r="AV370">
        <v>0.59542099999999998</v>
      </c>
      <c r="AW370">
        <v>0.50468100000000005</v>
      </c>
      <c r="AX370">
        <v>0.98453199999999996</v>
      </c>
      <c r="AY370">
        <v>0.70429900000000001</v>
      </c>
      <c r="AZ370">
        <v>0.43143199999999998</v>
      </c>
      <c r="BA370">
        <v>0.38755400000000001</v>
      </c>
      <c r="BB370">
        <v>0.48348799999999997</v>
      </c>
      <c r="BC370">
        <v>0.57670699999999997</v>
      </c>
      <c r="BD370">
        <v>0.36760100000000001</v>
      </c>
      <c r="BE370">
        <v>0.345165</v>
      </c>
      <c r="BF370">
        <v>0.40217000000000003</v>
      </c>
      <c r="BG370">
        <v>0.32104500000000002</v>
      </c>
      <c r="BH370">
        <v>0.38608199999999998</v>
      </c>
      <c r="BI370">
        <v>0.39519900000000002</v>
      </c>
      <c r="BJ370">
        <v>0.817743</v>
      </c>
      <c r="BK370">
        <v>1.12236</v>
      </c>
      <c r="BL370">
        <v>1.54922</v>
      </c>
      <c r="BM370">
        <v>1.3638699999999999</v>
      </c>
      <c r="BN370">
        <v>1.21627</v>
      </c>
      <c r="BO370">
        <v>1.27278</v>
      </c>
      <c r="BP370">
        <v>1.69845</v>
      </c>
      <c r="BQ370">
        <v>1.59046</v>
      </c>
      <c r="BR370">
        <v>1.27064</v>
      </c>
      <c r="BS370">
        <v>1.08935</v>
      </c>
      <c r="BT370">
        <v>1.7029799999999999</v>
      </c>
      <c r="BU370">
        <v>2.68398</v>
      </c>
      <c r="BV370">
        <v>2.0598700000000001</v>
      </c>
      <c r="BW370">
        <v>2.4481999999999999</v>
      </c>
      <c r="BX370">
        <v>2.2033200000000002</v>
      </c>
      <c r="BY370">
        <v>1.27562</v>
      </c>
      <c r="BZ370">
        <v>1.19434</v>
      </c>
      <c r="CA370">
        <v>1.1262099999999999</v>
      </c>
      <c r="CB370">
        <v>1.04878</v>
      </c>
      <c r="CC370">
        <v>0.84867800000000004</v>
      </c>
      <c r="CD370">
        <v>0.93676099999999995</v>
      </c>
      <c r="CE370">
        <v>0.61733899999999997</v>
      </c>
      <c r="CF370">
        <v>0.47298499999999999</v>
      </c>
      <c r="CG370">
        <v>0.44591500000000001</v>
      </c>
      <c r="CH370">
        <v>0.81474500000000005</v>
      </c>
      <c r="CI370">
        <v>0.454482</v>
      </c>
      <c r="CJ370">
        <v>0.59173600000000004</v>
      </c>
      <c r="CK370">
        <v>0.32614500000000002</v>
      </c>
      <c r="CL370">
        <v>0.26769500000000002</v>
      </c>
      <c r="CM370">
        <v>5.6939700000000003E-2</v>
      </c>
      <c r="CN370">
        <v>1.4522200000000001E-2</v>
      </c>
      <c r="CO370">
        <v>5.5911600000000004E-3</v>
      </c>
      <c r="CP370">
        <v>3.1757299999999999E-3</v>
      </c>
      <c r="CQ370">
        <v>1.43727E-2</v>
      </c>
      <c r="CR370">
        <v>1.13642E-2</v>
      </c>
      <c r="CS370">
        <v>1.4127199999999999E-2</v>
      </c>
      <c r="CT370">
        <v>1.00784E-2</v>
      </c>
      <c r="CU370">
        <v>4.9655600000000001E-2</v>
      </c>
      <c r="CV370">
        <v>4.8953E-3</v>
      </c>
      <c r="CW370">
        <v>0</v>
      </c>
    </row>
    <row r="371" spans="1:174" x14ac:dyDescent="0.45">
      <c r="A371">
        <v>4.39168</v>
      </c>
      <c r="B371">
        <v>4.83948</v>
      </c>
      <c r="C371">
        <v>4.5173100000000002</v>
      </c>
      <c r="D371">
        <v>4.3986900000000002</v>
      </c>
      <c r="E371">
        <v>3.8092100000000002</v>
      </c>
      <c r="F371">
        <v>4.0449200000000003</v>
      </c>
      <c r="G371">
        <v>3.2944100000000001</v>
      </c>
      <c r="H371">
        <v>3.4735100000000001</v>
      </c>
      <c r="I371">
        <v>3.8599399999999999</v>
      </c>
      <c r="J371">
        <v>3.81236</v>
      </c>
      <c r="K371">
        <v>3.5884900000000002</v>
      </c>
      <c r="L371">
        <v>3.2084199999999998</v>
      </c>
      <c r="M371">
        <v>2.6100599999999998</v>
      </c>
      <c r="N371">
        <v>3.48536</v>
      </c>
      <c r="O371">
        <v>2.84788</v>
      </c>
      <c r="P371">
        <v>3.0671400000000002</v>
      </c>
      <c r="Q371">
        <v>2.3426</v>
      </c>
      <c r="R371">
        <v>3.08121</v>
      </c>
      <c r="S371">
        <v>2.40327</v>
      </c>
      <c r="T371">
        <v>2.8632599999999999</v>
      </c>
      <c r="U371">
        <v>3.0222600000000002</v>
      </c>
      <c r="V371">
        <v>3.1476299999999999</v>
      </c>
      <c r="W371">
        <v>2.8070200000000001</v>
      </c>
      <c r="X371">
        <v>2.2269100000000002</v>
      </c>
      <c r="Y371">
        <v>3.3492700000000002</v>
      </c>
      <c r="Z371">
        <v>3.8052100000000002</v>
      </c>
      <c r="AA371">
        <v>3.8912599999999999</v>
      </c>
      <c r="AB371">
        <v>2.9521000000000002</v>
      </c>
      <c r="AC371">
        <v>2.1116199999999998</v>
      </c>
      <c r="AD371">
        <v>2.0748199999999999</v>
      </c>
      <c r="AE371">
        <v>2.3681999999999999</v>
      </c>
      <c r="AF371">
        <v>2.3330700000000002</v>
      </c>
      <c r="AG371">
        <v>1.7588200000000001</v>
      </c>
      <c r="AH371">
        <v>2.6607699999999999</v>
      </c>
      <c r="AI371">
        <v>2.4798399999999998</v>
      </c>
      <c r="AJ371">
        <v>2.2232099999999999</v>
      </c>
      <c r="AK371">
        <v>2.58718</v>
      </c>
      <c r="AL371">
        <v>2.7289099999999999</v>
      </c>
      <c r="AM371">
        <v>2.1396600000000001</v>
      </c>
      <c r="AN371">
        <v>2.4823400000000002</v>
      </c>
      <c r="AO371">
        <v>3.1339600000000001</v>
      </c>
      <c r="AP371">
        <v>3.4938600000000002</v>
      </c>
      <c r="AQ371">
        <v>2.9272900000000002</v>
      </c>
      <c r="AR371">
        <v>2.6055100000000002</v>
      </c>
      <c r="AS371">
        <v>2.30464</v>
      </c>
      <c r="AT371">
        <v>2.2982999999999998</v>
      </c>
      <c r="AU371">
        <v>2.1713399999999998</v>
      </c>
      <c r="AV371">
        <v>2.5398700000000001</v>
      </c>
      <c r="AW371">
        <v>2.4180999999999999</v>
      </c>
      <c r="AX371">
        <v>2.5139800000000001</v>
      </c>
      <c r="AY371">
        <v>1.6141799999999999</v>
      </c>
      <c r="AZ371">
        <v>1.4057999999999999</v>
      </c>
      <c r="BA371">
        <v>1.22095</v>
      </c>
      <c r="BB371">
        <v>1.5160899999999999</v>
      </c>
      <c r="BC371">
        <v>1.76738</v>
      </c>
      <c r="BD371">
        <v>1.80948</v>
      </c>
      <c r="BE371">
        <v>1.60293</v>
      </c>
      <c r="BF371">
        <v>1.77322</v>
      </c>
      <c r="BG371">
        <v>2.0136599999999998</v>
      </c>
      <c r="BH371">
        <v>2.4529100000000001</v>
      </c>
      <c r="BI371">
        <v>2.6189800000000001</v>
      </c>
      <c r="BJ371">
        <v>3.5577800000000002</v>
      </c>
      <c r="BK371">
        <v>3.7114199999999999</v>
      </c>
      <c r="BL371">
        <v>3.60236</v>
      </c>
      <c r="BM371">
        <v>2.91913</v>
      </c>
      <c r="BN371">
        <v>2.09857</v>
      </c>
      <c r="BO371">
        <v>2.2022300000000001</v>
      </c>
      <c r="BP371">
        <v>2.8539699999999999</v>
      </c>
      <c r="BQ371">
        <v>2.5384600000000002</v>
      </c>
      <c r="BR371">
        <v>2.7010900000000002</v>
      </c>
      <c r="BS371">
        <v>2.6112899999999999</v>
      </c>
      <c r="BT371">
        <v>3.4873400000000001</v>
      </c>
      <c r="BU371">
        <v>3.7205499999999998</v>
      </c>
      <c r="BV371">
        <v>4.6172899999999997</v>
      </c>
      <c r="BW371">
        <v>4.0213000000000001</v>
      </c>
      <c r="BX371">
        <v>3.4384199999999998</v>
      </c>
      <c r="BY371">
        <v>3.7503500000000001</v>
      </c>
      <c r="BZ371">
        <v>4.2278000000000002</v>
      </c>
      <c r="CA371">
        <v>3.4349099999999999</v>
      </c>
      <c r="CB371">
        <v>3.87521</v>
      </c>
      <c r="CC371">
        <v>3.9169499999999999</v>
      </c>
      <c r="CD371">
        <v>5.4248000000000003</v>
      </c>
      <c r="CE371">
        <v>4.5750500000000001</v>
      </c>
      <c r="CF371">
        <v>5.9926300000000001</v>
      </c>
      <c r="CG371">
        <v>5.7361399999999998</v>
      </c>
      <c r="CH371">
        <v>6.2038200000000003</v>
      </c>
      <c r="CI371">
        <v>5.7229099999999997</v>
      </c>
      <c r="CJ371">
        <v>6.2642899999999999</v>
      </c>
      <c r="CK371">
        <v>7.4120699999999999</v>
      </c>
      <c r="CL371">
        <v>6.6517499999999998</v>
      </c>
      <c r="CM371">
        <v>5.29087</v>
      </c>
      <c r="CN371">
        <v>6.7031599999999996</v>
      </c>
      <c r="CO371">
        <v>5.2142900000000001</v>
      </c>
      <c r="CP371">
        <v>7.9411399999999999</v>
      </c>
      <c r="CQ371">
        <v>10.0566</v>
      </c>
      <c r="CR371">
        <v>8.4229900000000004</v>
      </c>
      <c r="CS371">
        <v>7.8847199999999997</v>
      </c>
      <c r="CT371">
        <v>7.9742199999999999</v>
      </c>
      <c r="CU371">
        <v>7.6420199999999996</v>
      </c>
      <c r="CV371">
        <v>11.0976</v>
      </c>
      <c r="CW371">
        <v>12.1036</v>
      </c>
    </row>
    <row r="372" spans="1:174" x14ac:dyDescent="0.45">
      <c r="A372">
        <v>4.39168</v>
      </c>
      <c r="B372">
        <v>3.6730399999999999</v>
      </c>
      <c r="C372">
        <v>3.2089500000000002</v>
      </c>
      <c r="D372">
        <v>2.6559400000000002</v>
      </c>
      <c r="E372">
        <v>2.1036000000000001</v>
      </c>
      <c r="F372">
        <v>2.15191</v>
      </c>
      <c r="G372">
        <v>2.2030500000000002</v>
      </c>
      <c r="H372">
        <v>2.4234</v>
      </c>
      <c r="I372">
        <v>2.1206299999999998</v>
      </c>
      <c r="J372">
        <v>1.98278</v>
      </c>
      <c r="K372">
        <v>2.4146899999999998</v>
      </c>
      <c r="L372">
        <v>2.2593800000000002</v>
      </c>
      <c r="M372">
        <v>3.4773700000000001</v>
      </c>
      <c r="N372">
        <v>4.6020000000000003</v>
      </c>
      <c r="O372">
        <v>5.0777099999999997</v>
      </c>
      <c r="P372">
        <v>5.2920100000000003</v>
      </c>
      <c r="Q372">
        <v>4.5490399999999998</v>
      </c>
      <c r="R372">
        <v>3.64655</v>
      </c>
      <c r="S372">
        <v>3.5150700000000001</v>
      </c>
      <c r="T372">
        <v>3.5272800000000002</v>
      </c>
      <c r="U372">
        <v>4.5491000000000001</v>
      </c>
      <c r="V372">
        <v>4.7108400000000001</v>
      </c>
      <c r="W372">
        <v>5.6093500000000001</v>
      </c>
      <c r="X372">
        <v>6.3624000000000001</v>
      </c>
      <c r="Y372">
        <v>5.94346</v>
      </c>
      <c r="Z372">
        <v>5.2665499999999996</v>
      </c>
      <c r="AA372">
        <v>6.5488</v>
      </c>
      <c r="AB372">
        <v>6.0703500000000004</v>
      </c>
      <c r="AC372">
        <v>4.9677800000000003</v>
      </c>
      <c r="AD372">
        <v>3.26491</v>
      </c>
      <c r="AE372">
        <v>2.1546500000000002</v>
      </c>
      <c r="AF372">
        <v>3.3626399999999999</v>
      </c>
      <c r="AG372">
        <v>3.1335700000000002</v>
      </c>
      <c r="AH372">
        <v>2.9555400000000001</v>
      </c>
      <c r="AI372">
        <v>3.6501299999999999</v>
      </c>
      <c r="AJ372">
        <v>3.1748500000000002</v>
      </c>
      <c r="AK372">
        <v>3.4381400000000002</v>
      </c>
      <c r="AL372">
        <v>3.6967500000000002</v>
      </c>
      <c r="AM372">
        <v>2.5204599999999999</v>
      </c>
      <c r="AN372">
        <v>3.69998</v>
      </c>
      <c r="AO372">
        <v>4.53803</v>
      </c>
      <c r="AP372">
        <v>3.2307000000000001</v>
      </c>
      <c r="AQ372">
        <v>3.4553699999999998</v>
      </c>
      <c r="AR372">
        <v>4.2378499999999999</v>
      </c>
      <c r="AS372">
        <v>3.8108399999999998</v>
      </c>
      <c r="AT372">
        <v>2.9634299999999998</v>
      </c>
      <c r="AU372">
        <v>3.04854</v>
      </c>
      <c r="AV372">
        <v>4.2799100000000001</v>
      </c>
      <c r="AW372">
        <v>3.5022600000000002</v>
      </c>
      <c r="AX372">
        <v>3.36808</v>
      </c>
      <c r="AY372">
        <v>3.7945199999999999</v>
      </c>
      <c r="AZ372">
        <v>3.92239</v>
      </c>
      <c r="BA372">
        <v>4.78817</v>
      </c>
      <c r="BB372">
        <v>3.4300199999999998</v>
      </c>
      <c r="BC372">
        <v>2.62662</v>
      </c>
      <c r="BD372">
        <v>2.88191</v>
      </c>
      <c r="BE372">
        <v>3.0109699999999999</v>
      </c>
      <c r="BF372">
        <v>1.64977</v>
      </c>
      <c r="BG372">
        <v>1.57511</v>
      </c>
      <c r="BH372">
        <v>1.7661</v>
      </c>
      <c r="BI372">
        <v>1.63832</v>
      </c>
      <c r="BJ372">
        <v>1.5402199999999999</v>
      </c>
      <c r="BK372">
        <v>1.0674300000000001</v>
      </c>
      <c r="BL372">
        <v>1.2637100000000001</v>
      </c>
      <c r="BM372">
        <v>1.3531599999999999</v>
      </c>
      <c r="BN372">
        <v>1.0164</v>
      </c>
      <c r="BO372">
        <v>0.69496899999999995</v>
      </c>
      <c r="BP372">
        <v>0.79995499999999997</v>
      </c>
      <c r="BQ372">
        <v>0.35453600000000002</v>
      </c>
      <c r="BR372">
        <v>0.205848</v>
      </c>
      <c r="BS372">
        <v>0.210115</v>
      </c>
      <c r="BT372">
        <v>0.30780800000000003</v>
      </c>
      <c r="BU372">
        <v>0.56468799999999997</v>
      </c>
      <c r="BV372">
        <v>0.76405999999999996</v>
      </c>
      <c r="BW372">
        <v>0.898177</v>
      </c>
      <c r="BX372">
        <v>0.67388899999999996</v>
      </c>
      <c r="BY372">
        <v>0.89105100000000004</v>
      </c>
      <c r="BZ372">
        <v>0.40080300000000002</v>
      </c>
      <c r="CA372">
        <v>0.38347100000000001</v>
      </c>
      <c r="CB372">
        <v>0.21240400000000001</v>
      </c>
      <c r="CC372">
        <v>0.16113</v>
      </c>
      <c r="CD372">
        <v>0.14099300000000001</v>
      </c>
      <c r="CE372">
        <v>8.4346000000000004E-2</v>
      </c>
      <c r="CF372">
        <v>3.5292400000000002E-2</v>
      </c>
      <c r="CG372">
        <v>4.5784999999999999E-2</v>
      </c>
      <c r="CH372">
        <v>2.4462299999999999E-2</v>
      </c>
      <c r="CI372">
        <v>1.6402900000000002E-2</v>
      </c>
      <c r="CJ372">
        <v>5.0075099999999997E-3</v>
      </c>
      <c r="CK372">
        <v>1.8967299999999999E-3</v>
      </c>
      <c r="CL372">
        <v>1.0446800000000001E-3</v>
      </c>
      <c r="CM372">
        <v>4.68541E-4</v>
      </c>
      <c r="CN372" s="1">
        <v>5.5450999999999996E-6</v>
      </c>
      <c r="CO372" s="1">
        <v>1.9275000000000002E-6</v>
      </c>
      <c r="CP372" s="1">
        <v>4.9800899999999998E-8</v>
      </c>
      <c r="CQ372" s="1">
        <v>6.8384899999999996E-10</v>
      </c>
      <c r="CR372" s="1">
        <v>1.7327600000000001E-10</v>
      </c>
      <c r="CS372" s="1">
        <v>2.2795000000000001E-11</v>
      </c>
      <c r="CT372" s="1">
        <v>4.1099399999999997E-18</v>
      </c>
      <c r="CU372" s="1">
        <v>1.0317800000000001E-27</v>
      </c>
      <c r="CV372" s="1">
        <v>2.2881499999999999E-48</v>
      </c>
      <c r="CW372">
        <v>0</v>
      </c>
      <c r="FJ372" s="1"/>
      <c r="FK372" s="1"/>
      <c r="FL372" s="1"/>
      <c r="FM372" s="1"/>
      <c r="FN372" s="1"/>
      <c r="FO372" s="1"/>
      <c r="FP372" s="1"/>
      <c r="FQ372" s="1"/>
      <c r="FR372" s="1"/>
    </row>
    <row r="373" spans="1:174" x14ac:dyDescent="0.45">
      <c r="A373">
        <v>4.39168</v>
      </c>
      <c r="B373">
        <v>4.2607100000000004</v>
      </c>
      <c r="C373">
        <v>4.0819599999999996</v>
      </c>
      <c r="D373">
        <v>5.9661600000000004</v>
      </c>
      <c r="E373">
        <v>6.6024799999999999</v>
      </c>
      <c r="F373">
        <v>7.39194</v>
      </c>
      <c r="G373">
        <v>7.57944</v>
      </c>
      <c r="H373">
        <v>8.2613800000000008</v>
      </c>
      <c r="I373">
        <v>7.7945399999999996</v>
      </c>
      <c r="J373">
        <v>8.8222299999999994</v>
      </c>
      <c r="K373">
        <v>7.23001</v>
      </c>
      <c r="L373">
        <v>8.0038300000000007</v>
      </c>
      <c r="M373">
        <v>8.6149299999999993</v>
      </c>
      <c r="N373">
        <v>9.77562</v>
      </c>
      <c r="O373">
        <v>11.6929</v>
      </c>
      <c r="P373">
        <v>11.490600000000001</v>
      </c>
      <c r="Q373">
        <v>12.2645</v>
      </c>
      <c r="R373">
        <v>14.1121</v>
      </c>
      <c r="S373">
        <v>12.4048</v>
      </c>
      <c r="T373">
        <v>11.6937</v>
      </c>
      <c r="U373">
        <v>12.0015</v>
      </c>
      <c r="V373">
        <v>11.915699999999999</v>
      </c>
      <c r="W373">
        <v>10.5885</v>
      </c>
      <c r="X373">
        <v>11.375</v>
      </c>
      <c r="Y373">
        <v>11.113899999999999</v>
      </c>
      <c r="Z373">
        <v>8.8445400000000003</v>
      </c>
      <c r="AA373">
        <v>8.7912300000000005</v>
      </c>
      <c r="AB373">
        <v>8.3635000000000002</v>
      </c>
      <c r="AC373">
        <v>7.8812199999999999</v>
      </c>
      <c r="AD373">
        <v>7.7511000000000001</v>
      </c>
      <c r="AE373">
        <v>9.3013100000000009</v>
      </c>
      <c r="AF373">
        <v>6.93858</v>
      </c>
      <c r="AG373">
        <v>7.3298300000000003</v>
      </c>
      <c r="AH373">
        <v>4.5879399999999997</v>
      </c>
      <c r="AI373">
        <v>4.8395799999999998</v>
      </c>
      <c r="AJ373">
        <v>5.5787199999999997</v>
      </c>
      <c r="AK373">
        <v>5.7029699999999997</v>
      </c>
      <c r="AL373">
        <v>6.9998199999999997</v>
      </c>
      <c r="AM373">
        <v>6.6519000000000004</v>
      </c>
      <c r="AN373">
        <v>7.9390299999999998</v>
      </c>
      <c r="AO373">
        <v>7.4774200000000004</v>
      </c>
      <c r="AP373">
        <v>7.2652799999999997</v>
      </c>
      <c r="AQ373">
        <v>6.3499600000000003</v>
      </c>
      <c r="AR373">
        <v>8.13124</v>
      </c>
      <c r="AS373">
        <v>7.9664099999999998</v>
      </c>
      <c r="AT373">
        <v>7.7862900000000002</v>
      </c>
      <c r="AU373">
        <v>8.0866500000000006</v>
      </c>
      <c r="AV373">
        <v>7.5366</v>
      </c>
      <c r="AW373">
        <v>8.1306200000000004</v>
      </c>
      <c r="AX373">
        <v>7.5843699999999998</v>
      </c>
      <c r="AY373">
        <v>6.7115299999999998</v>
      </c>
      <c r="AZ373">
        <v>5.0938299999999996</v>
      </c>
      <c r="BA373">
        <v>5.6518699999999997</v>
      </c>
      <c r="BB373">
        <v>5.7508299999999997</v>
      </c>
      <c r="BC373">
        <v>6.5679299999999996</v>
      </c>
      <c r="BD373">
        <v>5.9516</v>
      </c>
      <c r="BE373">
        <v>5.14818</v>
      </c>
      <c r="BF373">
        <v>3.6043400000000001</v>
      </c>
      <c r="BG373">
        <v>3.6769099999999999</v>
      </c>
      <c r="BH373">
        <v>2.9384899999999998</v>
      </c>
      <c r="BI373">
        <v>2.9972599999999998</v>
      </c>
      <c r="BJ373">
        <v>2.5156299999999998</v>
      </c>
      <c r="BK373">
        <v>2.2686299999999999</v>
      </c>
      <c r="BL373">
        <v>2.2536700000000001</v>
      </c>
      <c r="BM373">
        <v>2.1123400000000001</v>
      </c>
      <c r="BN373">
        <v>1.7068399999999999</v>
      </c>
      <c r="BO373">
        <v>1.5447599999999999</v>
      </c>
      <c r="BP373">
        <v>1.0911500000000001</v>
      </c>
      <c r="BQ373">
        <v>1.2059899999999999</v>
      </c>
      <c r="BR373">
        <v>0.92332800000000004</v>
      </c>
      <c r="BS373">
        <v>0.60110699999999995</v>
      </c>
      <c r="BT373">
        <v>0.87602500000000005</v>
      </c>
      <c r="BU373">
        <v>0.51461400000000002</v>
      </c>
      <c r="BV373">
        <v>0.74183299999999996</v>
      </c>
      <c r="BW373">
        <v>0.76570800000000006</v>
      </c>
      <c r="BX373">
        <v>0.80120499999999995</v>
      </c>
      <c r="BY373">
        <v>1.6130899999999999</v>
      </c>
      <c r="BZ373">
        <v>1.0786199999999999</v>
      </c>
      <c r="CA373">
        <v>1.49857</v>
      </c>
      <c r="CB373">
        <v>0.76511300000000004</v>
      </c>
      <c r="CC373">
        <v>0.66500700000000001</v>
      </c>
      <c r="CD373">
        <v>0.88329199999999997</v>
      </c>
      <c r="CE373">
        <v>0.46582099999999999</v>
      </c>
      <c r="CF373">
        <v>0.134438</v>
      </c>
      <c r="CG373">
        <v>0.172208</v>
      </c>
      <c r="CH373">
        <v>6.9470500000000004E-2</v>
      </c>
      <c r="CI373">
        <v>5.30635E-2</v>
      </c>
      <c r="CJ373">
        <v>6.9827500000000001E-2</v>
      </c>
      <c r="CK373">
        <v>2.2606899999999999E-2</v>
      </c>
      <c r="CL373">
        <v>4.87118E-2</v>
      </c>
      <c r="CM373">
        <v>2.22943E-2</v>
      </c>
      <c r="CN373">
        <v>7.7044799999999997E-3</v>
      </c>
      <c r="CO373">
        <v>1.0798E-2</v>
      </c>
      <c r="CP373">
        <v>8.7124200000000002E-3</v>
      </c>
      <c r="CQ373">
        <v>1.35341E-3</v>
      </c>
      <c r="CR373">
        <v>5.5824300000000004E-4</v>
      </c>
      <c r="CS373" s="1">
        <v>2.12541E-5</v>
      </c>
      <c r="CT373" s="1">
        <v>6.7854600000000005E-7</v>
      </c>
      <c r="CU373" s="1">
        <v>4.6329299999999999E-7</v>
      </c>
      <c r="CV373" s="1">
        <v>2.06686E-8</v>
      </c>
      <c r="CW373">
        <v>0</v>
      </c>
      <c r="FO373" s="1"/>
      <c r="FP373" s="1"/>
      <c r="FQ373" s="1"/>
      <c r="FR373" s="1"/>
    </row>
    <row r="374" spans="1:174" x14ac:dyDescent="0.45">
      <c r="A374">
        <v>4.39168</v>
      </c>
      <c r="B374">
        <v>4.53261</v>
      </c>
      <c r="C374">
        <v>3.8990499999999999</v>
      </c>
      <c r="D374">
        <v>3.9182399999999999</v>
      </c>
      <c r="E374">
        <v>4.2232200000000004</v>
      </c>
      <c r="F374">
        <v>3.6372300000000002</v>
      </c>
      <c r="G374">
        <v>3.09049</v>
      </c>
      <c r="H374">
        <v>2.68852</v>
      </c>
      <c r="I374">
        <v>2.26254</v>
      </c>
      <c r="J374">
        <v>2.4664299999999999</v>
      </c>
      <c r="K374">
        <v>2.0939299999999998</v>
      </c>
      <c r="L374">
        <v>2.7130100000000001</v>
      </c>
      <c r="M374">
        <v>2.7275800000000001</v>
      </c>
      <c r="N374">
        <v>2.7362199999999999</v>
      </c>
      <c r="O374">
        <v>2.9657499999999999</v>
      </c>
      <c r="P374">
        <v>2.7344900000000001</v>
      </c>
      <c r="Q374">
        <v>3.5424199999999999</v>
      </c>
      <c r="R374">
        <v>4.4249099999999997</v>
      </c>
      <c r="S374">
        <v>3.6881599999999999</v>
      </c>
      <c r="T374">
        <v>2.8757799999999998</v>
      </c>
      <c r="U374">
        <v>2.8604599999999998</v>
      </c>
      <c r="V374">
        <v>3.4014799999999998</v>
      </c>
      <c r="W374">
        <v>3.1901099999999998</v>
      </c>
      <c r="X374">
        <v>3.0955699999999999</v>
      </c>
      <c r="Y374">
        <v>3.0840299999999998</v>
      </c>
      <c r="Z374">
        <v>3.0571899999999999</v>
      </c>
      <c r="AA374">
        <v>2.5801400000000001</v>
      </c>
      <c r="AB374">
        <v>2.0875900000000001</v>
      </c>
      <c r="AC374">
        <v>3.2800099999999999</v>
      </c>
      <c r="AD374">
        <v>3.9597000000000002</v>
      </c>
      <c r="AE374">
        <v>2.7913399999999999</v>
      </c>
      <c r="AF374">
        <v>2.8973800000000001</v>
      </c>
      <c r="AG374">
        <v>2.8958900000000001</v>
      </c>
      <c r="AH374">
        <v>2.7441300000000002</v>
      </c>
      <c r="AI374">
        <v>2.95892</v>
      </c>
      <c r="AJ374">
        <v>2.0418799999999999</v>
      </c>
      <c r="AK374">
        <v>1.8787499999999999</v>
      </c>
      <c r="AL374">
        <v>2.4636999999999998</v>
      </c>
      <c r="AM374">
        <v>2.85812</v>
      </c>
      <c r="AN374">
        <v>2.3497599999999998</v>
      </c>
      <c r="AO374">
        <v>2.70601</v>
      </c>
      <c r="AP374">
        <v>3.4171499999999999</v>
      </c>
      <c r="AQ374">
        <v>3.8793799999999998</v>
      </c>
      <c r="AR374">
        <v>3.34274</v>
      </c>
      <c r="AS374">
        <v>5.5892400000000002</v>
      </c>
      <c r="AT374">
        <v>5.3142500000000004</v>
      </c>
      <c r="AU374">
        <v>6.1784600000000003</v>
      </c>
      <c r="AV374">
        <v>4.2426199999999996</v>
      </c>
      <c r="AW374">
        <v>4.5223699999999996</v>
      </c>
      <c r="AX374">
        <v>4.5962199999999998</v>
      </c>
      <c r="AY374">
        <v>4.78918</v>
      </c>
      <c r="AZ374">
        <v>6.1350899999999999</v>
      </c>
      <c r="BA374">
        <v>7.0002500000000003</v>
      </c>
      <c r="BB374">
        <v>6.1091899999999999</v>
      </c>
      <c r="BC374">
        <v>6.4372499999999997</v>
      </c>
      <c r="BD374">
        <v>4.7690000000000001</v>
      </c>
      <c r="BE374">
        <v>4.0217299999999998</v>
      </c>
      <c r="BF374">
        <v>3.8168299999999999</v>
      </c>
      <c r="BG374">
        <v>3.4173399999999998</v>
      </c>
      <c r="BH374">
        <v>3.8701400000000001</v>
      </c>
      <c r="BI374">
        <v>3.4900600000000002</v>
      </c>
      <c r="BJ374">
        <v>3.72553</v>
      </c>
      <c r="BK374">
        <v>4.2552099999999999</v>
      </c>
      <c r="BL374">
        <v>3.2419699999999998</v>
      </c>
      <c r="BM374">
        <v>2.3756900000000001</v>
      </c>
      <c r="BN374">
        <v>2.2467800000000002</v>
      </c>
      <c r="BO374">
        <v>2.6238299999999999</v>
      </c>
      <c r="BP374">
        <v>3.3511700000000002</v>
      </c>
      <c r="BQ374">
        <v>3.4319500000000001</v>
      </c>
      <c r="BR374">
        <v>2.9235899999999999</v>
      </c>
      <c r="BS374">
        <v>2.8428</v>
      </c>
      <c r="BT374">
        <v>3.2168199999999998</v>
      </c>
      <c r="BU374">
        <v>3.21353</v>
      </c>
      <c r="BV374">
        <v>2.1416300000000001</v>
      </c>
      <c r="BW374">
        <v>2.3300800000000002</v>
      </c>
      <c r="BX374">
        <v>2.41249</v>
      </c>
      <c r="BY374">
        <v>1.7559499999999999</v>
      </c>
      <c r="BZ374">
        <v>2.1715300000000002</v>
      </c>
      <c r="CA374">
        <v>2.42015</v>
      </c>
      <c r="CB374">
        <v>1.4096</v>
      </c>
      <c r="CC374">
        <v>0.75078100000000003</v>
      </c>
      <c r="CD374">
        <v>0.45885399999999998</v>
      </c>
      <c r="CE374">
        <v>0.20505000000000001</v>
      </c>
      <c r="CF374">
        <v>6.5137500000000001E-2</v>
      </c>
      <c r="CG374">
        <v>6.8571699999999999E-2</v>
      </c>
      <c r="CH374">
        <v>0.12618099999999999</v>
      </c>
      <c r="CI374">
        <v>0.100034</v>
      </c>
      <c r="CJ374">
        <v>0.11439199999999999</v>
      </c>
      <c r="CK374">
        <v>7.6618500000000006E-2</v>
      </c>
      <c r="CL374">
        <v>0.11852799999999999</v>
      </c>
      <c r="CM374">
        <v>7.4067400000000005E-2</v>
      </c>
      <c r="CN374">
        <v>0.11029700000000001</v>
      </c>
      <c r="CO374">
        <v>4.1138399999999999E-2</v>
      </c>
      <c r="CP374">
        <v>2.5721399999999998E-2</v>
      </c>
      <c r="CQ374">
        <v>1.5948299999999999E-2</v>
      </c>
      <c r="CR374">
        <v>5.5013800000000002E-3</v>
      </c>
      <c r="CS374">
        <v>7.9268800000000005E-4</v>
      </c>
      <c r="CT374">
        <v>1.3377300000000001E-4</v>
      </c>
      <c r="CU374" s="1">
        <v>1.7729700000000001E-5</v>
      </c>
      <c r="CV374" s="1">
        <v>1.0992799999999999E-12</v>
      </c>
      <c r="CW374">
        <v>0</v>
      </c>
      <c r="FQ374" s="1"/>
      <c r="FR374" s="1"/>
    </row>
    <row r="375" spans="1:174" x14ac:dyDescent="0.45">
      <c r="A375">
        <v>4.39168</v>
      </c>
      <c r="B375">
        <v>4.3299099999999999</v>
      </c>
      <c r="C375">
        <v>4.2355499999999999</v>
      </c>
      <c r="D375">
        <v>4.5545900000000001</v>
      </c>
      <c r="E375">
        <v>4.6825799999999997</v>
      </c>
      <c r="F375">
        <v>5.3869600000000002</v>
      </c>
      <c r="G375">
        <v>4.66533</v>
      </c>
      <c r="H375">
        <v>3.8559399999999999</v>
      </c>
      <c r="I375">
        <v>3.6608999999999998</v>
      </c>
      <c r="J375">
        <v>3.0443799999999999</v>
      </c>
      <c r="K375">
        <v>2.8969999999999998</v>
      </c>
      <c r="L375">
        <v>2.2374100000000001</v>
      </c>
      <c r="M375">
        <v>2.2271999999999998</v>
      </c>
      <c r="N375">
        <v>2.02963</v>
      </c>
      <c r="O375">
        <v>2.0282100000000001</v>
      </c>
      <c r="P375">
        <v>1.7468699999999999</v>
      </c>
      <c r="Q375">
        <v>1.75563</v>
      </c>
      <c r="R375">
        <v>1.9927699999999999</v>
      </c>
      <c r="S375">
        <v>2.11368</v>
      </c>
      <c r="T375">
        <v>2.0547599999999999</v>
      </c>
      <c r="U375">
        <v>2.0417999999999998</v>
      </c>
      <c r="V375">
        <v>2.1619299999999999</v>
      </c>
      <c r="W375">
        <v>2.5370699999999999</v>
      </c>
      <c r="X375">
        <v>3.3826000000000001</v>
      </c>
      <c r="Y375">
        <v>3.1318199999999998</v>
      </c>
      <c r="Z375">
        <v>2.74736</v>
      </c>
      <c r="AA375">
        <v>2.1081699999999999</v>
      </c>
      <c r="AB375">
        <v>1.99464</v>
      </c>
      <c r="AC375">
        <v>2.1113400000000002</v>
      </c>
      <c r="AD375">
        <v>2.6433499999999999</v>
      </c>
      <c r="AE375">
        <v>2.6297799999999998</v>
      </c>
      <c r="AF375">
        <v>2.43371</v>
      </c>
      <c r="AG375">
        <v>2.2870200000000001</v>
      </c>
      <c r="AH375">
        <v>3.3494600000000001</v>
      </c>
      <c r="AI375">
        <v>2.1905800000000002</v>
      </c>
      <c r="AJ375">
        <v>1.9498500000000001</v>
      </c>
      <c r="AK375">
        <v>2.8935399999999998</v>
      </c>
      <c r="AL375">
        <v>2.4316200000000001</v>
      </c>
      <c r="AM375">
        <v>2.7534399999999999</v>
      </c>
      <c r="AN375">
        <v>1.95428</v>
      </c>
      <c r="AO375">
        <v>2.1507299999999998</v>
      </c>
      <c r="AP375">
        <v>1.79189</v>
      </c>
      <c r="AQ375">
        <v>1.94394</v>
      </c>
      <c r="AR375">
        <v>1.8365800000000001</v>
      </c>
      <c r="AS375">
        <v>2.22587</v>
      </c>
      <c r="AT375">
        <v>2.1196799999999998</v>
      </c>
      <c r="AU375">
        <v>2.4355099999999998</v>
      </c>
      <c r="AV375">
        <v>2.3839100000000002</v>
      </c>
      <c r="AW375">
        <v>1.7581800000000001</v>
      </c>
      <c r="AX375">
        <v>1.38862</v>
      </c>
      <c r="AY375">
        <v>1.2216499999999999</v>
      </c>
      <c r="AZ375">
        <v>0.781254</v>
      </c>
      <c r="BA375">
        <v>0.78847999999999996</v>
      </c>
      <c r="BB375">
        <v>0.72257899999999997</v>
      </c>
      <c r="BC375">
        <v>0.90802499999999997</v>
      </c>
      <c r="BD375">
        <v>1.22034</v>
      </c>
      <c r="BE375">
        <v>1.6300600000000001</v>
      </c>
      <c r="BF375">
        <v>1.68984</v>
      </c>
      <c r="BG375">
        <v>0.98916700000000002</v>
      </c>
      <c r="BH375">
        <v>0.76337200000000005</v>
      </c>
      <c r="BI375">
        <v>0.60817600000000005</v>
      </c>
      <c r="BJ375">
        <v>0.58489599999999997</v>
      </c>
      <c r="BK375">
        <v>0.336003</v>
      </c>
      <c r="BL375">
        <v>0.26202900000000001</v>
      </c>
      <c r="BM375">
        <v>0.143985</v>
      </c>
      <c r="BN375">
        <v>0.149371</v>
      </c>
      <c r="BO375">
        <v>0.124697</v>
      </c>
      <c r="BP375">
        <v>0.18405199999999999</v>
      </c>
      <c r="BQ375">
        <v>0.34146300000000002</v>
      </c>
      <c r="BR375">
        <v>0.49068499999999998</v>
      </c>
      <c r="BS375">
        <v>0.33613100000000001</v>
      </c>
      <c r="BT375">
        <v>0.24728800000000001</v>
      </c>
      <c r="BU375">
        <v>0.19739799999999999</v>
      </c>
      <c r="BV375">
        <v>0.16011800000000001</v>
      </c>
      <c r="BW375">
        <v>0.24118100000000001</v>
      </c>
      <c r="BX375">
        <v>0.253913</v>
      </c>
      <c r="BY375">
        <v>0.15901699999999999</v>
      </c>
      <c r="BZ375">
        <v>0.20854400000000001</v>
      </c>
      <c r="CA375">
        <v>0.15134900000000001</v>
      </c>
      <c r="CB375">
        <v>8.6695900000000006E-2</v>
      </c>
      <c r="CC375">
        <v>0.113786</v>
      </c>
      <c r="CD375">
        <v>0.133573</v>
      </c>
      <c r="CE375">
        <v>0.13392899999999999</v>
      </c>
      <c r="CF375">
        <v>0.166329</v>
      </c>
      <c r="CG375">
        <v>0.16250300000000001</v>
      </c>
      <c r="CH375">
        <v>0.11312999999999999</v>
      </c>
      <c r="CI375">
        <v>0.18373200000000001</v>
      </c>
      <c r="CJ375">
        <v>0.16262199999999999</v>
      </c>
      <c r="CK375">
        <v>0.184554</v>
      </c>
      <c r="CL375">
        <v>0.11398</v>
      </c>
      <c r="CM375">
        <v>0.21021999999999999</v>
      </c>
      <c r="CN375">
        <v>0.29692400000000002</v>
      </c>
      <c r="CO375">
        <v>0.66327400000000003</v>
      </c>
      <c r="CP375">
        <v>0.26550000000000001</v>
      </c>
      <c r="CQ375">
        <v>3.1285300000000002E-2</v>
      </c>
      <c r="CR375">
        <v>3.0617299999999999E-3</v>
      </c>
      <c r="CS375">
        <v>5.1013199999999995E-4</v>
      </c>
      <c r="CT375" s="1">
        <v>5.4719400000000003E-6</v>
      </c>
      <c r="CU375" s="1">
        <v>2.1614400000000001E-12</v>
      </c>
      <c r="CV375" s="1">
        <v>2.2163800000000001E-24</v>
      </c>
      <c r="CW375">
        <v>0</v>
      </c>
      <c r="FP375" s="1"/>
      <c r="FQ375" s="1"/>
      <c r="FR375" s="1"/>
    </row>
    <row r="376" spans="1:174" x14ac:dyDescent="0.45">
      <c r="A376">
        <v>4.39168</v>
      </c>
      <c r="B376">
        <v>3.7187299999999999</v>
      </c>
      <c r="C376">
        <v>2.8468499999999999</v>
      </c>
      <c r="D376">
        <v>2.2916400000000001</v>
      </c>
      <c r="E376">
        <v>1.6633899999999999</v>
      </c>
      <c r="F376">
        <v>1.5821499999999999</v>
      </c>
      <c r="G376">
        <v>1.0342</v>
      </c>
      <c r="H376">
        <v>0.65109300000000003</v>
      </c>
      <c r="I376">
        <v>0.45787499999999998</v>
      </c>
      <c r="J376">
        <v>0.46628799999999998</v>
      </c>
      <c r="K376">
        <v>0.48405999999999999</v>
      </c>
      <c r="L376">
        <v>0.33141300000000001</v>
      </c>
      <c r="M376">
        <v>0.31006800000000001</v>
      </c>
      <c r="N376">
        <v>0.45497900000000002</v>
      </c>
      <c r="O376">
        <v>0.436363</v>
      </c>
      <c r="P376">
        <v>0.39254</v>
      </c>
      <c r="Q376">
        <v>0.28132499999999999</v>
      </c>
      <c r="R376">
        <v>0.28819</v>
      </c>
      <c r="S376">
        <v>0.22722899999999999</v>
      </c>
      <c r="T376">
        <v>0.228104</v>
      </c>
      <c r="U376">
        <v>0.19712399999999999</v>
      </c>
      <c r="V376">
        <v>0.11679299999999999</v>
      </c>
      <c r="W376">
        <v>0.103732</v>
      </c>
      <c r="X376">
        <v>9.7656800000000002E-2</v>
      </c>
      <c r="Y376">
        <v>6.6407499999999994E-2</v>
      </c>
      <c r="Z376">
        <v>7.9139799999999996E-2</v>
      </c>
      <c r="AA376">
        <v>7.7577699999999999E-2</v>
      </c>
      <c r="AB376">
        <v>6.4466200000000001E-2</v>
      </c>
      <c r="AC376">
        <v>9.8271700000000003E-2</v>
      </c>
      <c r="AD376">
        <v>0.154172</v>
      </c>
      <c r="AE376">
        <v>0.12564400000000001</v>
      </c>
      <c r="AF376">
        <v>0.15714</v>
      </c>
      <c r="AG376">
        <v>7.2594900000000004E-2</v>
      </c>
      <c r="AH376">
        <v>0.106046</v>
      </c>
      <c r="AI376">
        <v>0.124571</v>
      </c>
      <c r="AJ376">
        <v>0.15501699999999999</v>
      </c>
      <c r="AK376">
        <v>7.8355900000000006E-2</v>
      </c>
      <c r="AL376">
        <v>6.2798199999999998E-2</v>
      </c>
      <c r="AM376">
        <v>2.1186199999999999E-2</v>
      </c>
      <c r="AN376">
        <v>1.86698E-2</v>
      </c>
      <c r="AO376">
        <v>1.5776700000000001E-2</v>
      </c>
      <c r="AP376">
        <v>1.29984E-2</v>
      </c>
      <c r="AQ376">
        <v>1.00518E-2</v>
      </c>
      <c r="AR376">
        <v>1.0632600000000001E-2</v>
      </c>
      <c r="AS376">
        <v>1.08603E-2</v>
      </c>
      <c r="AT376">
        <v>7.8936400000000004E-3</v>
      </c>
      <c r="AU376">
        <v>8.4076700000000008E-3</v>
      </c>
      <c r="AV376">
        <v>1.46699E-2</v>
      </c>
      <c r="AW376">
        <v>2.2812900000000001E-2</v>
      </c>
      <c r="AX376">
        <v>2.7093699999999998E-2</v>
      </c>
      <c r="AY376">
        <v>3.2708500000000001E-2</v>
      </c>
      <c r="AZ376">
        <v>2.8994599999999999E-2</v>
      </c>
      <c r="BA376">
        <v>2.0039700000000001E-2</v>
      </c>
      <c r="BB376">
        <v>5.5327700000000002E-3</v>
      </c>
      <c r="BC376">
        <v>6.1594700000000002E-3</v>
      </c>
      <c r="BD376">
        <v>5.1439399999999996E-3</v>
      </c>
      <c r="BE376">
        <v>5.3789299999999996E-3</v>
      </c>
      <c r="BF376">
        <v>4.3597799999999997E-3</v>
      </c>
      <c r="BG376">
        <v>6.3836400000000003E-3</v>
      </c>
      <c r="BH376">
        <v>1.6435200000000001E-3</v>
      </c>
      <c r="BI376">
        <v>9.2104100000000005E-4</v>
      </c>
      <c r="BJ376">
        <v>4.3616800000000002E-4</v>
      </c>
      <c r="BK376">
        <v>2.01678E-4</v>
      </c>
      <c r="BL376">
        <v>2.9269000000000002E-4</v>
      </c>
      <c r="BM376">
        <v>7.3298999999999999E-4</v>
      </c>
      <c r="BN376">
        <v>2.2462599999999999E-4</v>
      </c>
      <c r="BO376">
        <v>6.9583199999999996E-4</v>
      </c>
      <c r="BP376">
        <v>5.73713E-4</v>
      </c>
      <c r="BQ376">
        <v>6.7201999999999995E-4</v>
      </c>
      <c r="BR376">
        <v>6.5099000000000005E-4</v>
      </c>
      <c r="BS376">
        <v>2.2530200000000001E-4</v>
      </c>
      <c r="BT376">
        <v>2.4173099999999999E-4</v>
      </c>
      <c r="BU376">
        <v>1.3061400000000001E-4</v>
      </c>
      <c r="BV376">
        <v>4.3327099999999999E-4</v>
      </c>
      <c r="BW376">
        <v>2.38361E-4</v>
      </c>
      <c r="BX376">
        <v>2.0015000000000001E-4</v>
      </c>
      <c r="BY376">
        <v>1.7578599999999999E-4</v>
      </c>
      <c r="BZ376">
        <v>1.3731099999999999E-4</v>
      </c>
      <c r="CA376">
        <v>1.1934099999999999E-4</v>
      </c>
      <c r="CB376" s="1">
        <v>5.6928000000000001E-5</v>
      </c>
      <c r="CC376" s="1">
        <v>9.1289E-6</v>
      </c>
      <c r="CD376" s="1">
        <v>1.6780399999999999E-6</v>
      </c>
      <c r="CE376" s="1">
        <v>1.4166699999999999E-7</v>
      </c>
      <c r="CF376" s="1">
        <v>3.8426500000000001E-7</v>
      </c>
      <c r="CG376" s="1">
        <v>3.3978500000000002E-7</v>
      </c>
      <c r="CH376" s="1">
        <v>1.58445E-8</v>
      </c>
      <c r="CI376" s="1">
        <v>5.4485000000000001E-8</v>
      </c>
      <c r="CJ376" s="1">
        <v>3.4411299999999999E-8</v>
      </c>
      <c r="CK376" s="1">
        <v>6.4603299999999998E-9</v>
      </c>
      <c r="CL376" s="1">
        <v>2.0909400000000001E-8</v>
      </c>
      <c r="CM376" s="1">
        <v>2.36151E-9</v>
      </c>
      <c r="CN376" s="1">
        <v>1.40035E-9</v>
      </c>
      <c r="CO376" s="1">
        <v>3.3453400000000003E-11</v>
      </c>
      <c r="CP376" s="1">
        <v>8.5523900000000003E-14</v>
      </c>
      <c r="CQ376" s="1">
        <v>6.8060400000000003E-18</v>
      </c>
      <c r="CR376" s="1">
        <v>2.7918399999999999E-22</v>
      </c>
      <c r="CS376" s="1">
        <v>2.9957299999999999E-30</v>
      </c>
      <c r="CT376" s="1">
        <v>1.00112E-35</v>
      </c>
      <c r="CU376" s="1">
        <v>5.9509599999999999E-58</v>
      </c>
      <c r="CV376" s="1">
        <v>2.8698399999999999E-123</v>
      </c>
      <c r="CW376">
        <v>0</v>
      </c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</row>
    <row r="377" spans="1:174" x14ac:dyDescent="0.45">
      <c r="A377">
        <v>4.39168</v>
      </c>
      <c r="B377">
        <v>3.3444600000000002</v>
      </c>
      <c r="C377">
        <v>3.8833000000000002</v>
      </c>
      <c r="D377">
        <v>3.4413999999999998</v>
      </c>
      <c r="E377">
        <v>2.90699</v>
      </c>
      <c r="F377">
        <v>2.52447</v>
      </c>
      <c r="G377">
        <v>2.5449899999999999</v>
      </c>
      <c r="H377">
        <v>2.9876399999999999</v>
      </c>
      <c r="I377">
        <v>3.7205699999999999</v>
      </c>
      <c r="J377">
        <v>3.6679400000000002</v>
      </c>
      <c r="K377">
        <v>3.9746700000000001</v>
      </c>
      <c r="L377">
        <v>3.50806</v>
      </c>
      <c r="M377">
        <v>3.8864800000000002</v>
      </c>
      <c r="N377">
        <v>4.9969900000000003</v>
      </c>
      <c r="O377">
        <v>4.2603900000000001</v>
      </c>
      <c r="P377">
        <v>3.7218499999999999</v>
      </c>
      <c r="Q377">
        <v>3.2158600000000002</v>
      </c>
      <c r="R377">
        <v>3.27935</v>
      </c>
      <c r="S377">
        <v>3.52881</v>
      </c>
      <c r="T377">
        <v>3.86043</v>
      </c>
      <c r="U377">
        <v>3.10534</v>
      </c>
      <c r="V377">
        <v>3.7118699999999998</v>
      </c>
      <c r="W377">
        <v>3.6348400000000001</v>
      </c>
      <c r="X377">
        <v>3.9221300000000001</v>
      </c>
      <c r="Y377">
        <v>3.6446499999999999</v>
      </c>
      <c r="Z377">
        <v>3.8506300000000002</v>
      </c>
      <c r="AA377">
        <v>3.1356299999999999</v>
      </c>
      <c r="AB377">
        <v>3.7199599999999999</v>
      </c>
      <c r="AC377">
        <v>4.2512400000000001</v>
      </c>
      <c r="AD377">
        <v>5.1893700000000003</v>
      </c>
      <c r="AE377">
        <v>4.2285399999999997</v>
      </c>
      <c r="AF377">
        <v>5.6668399999999997</v>
      </c>
      <c r="AG377">
        <v>4.8011299999999997</v>
      </c>
      <c r="AH377">
        <v>4.0837300000000001</v>
      </c>
      <c r="AI377">
        <v>4.5255400000000003</v>
      </c>
      <c r="AJ377">
        <v>5.2668100000000004</v>
      </c>
      <c r="AK377">
        <v>5.1927300000000001</v>
      </c>
      <c r="AL377">
        <v>6.2035799999999997</v>
      </c>
      <c r="AM377">
        <v>6.0986900000000004</v>
      </c>
      <c r="AN377">
        <v>6.5924800000000001</v>
      </c>
      <c r="AO377">
        <v>7.5409699999999997</v>
      </c>
      <c r="AP377">
        <v>7.0377299999999998</v>
      </c>
      <c r="AQ377">
        <v>6.7294400000000003</v>
      </c>
      <c r="AR377">
        <v>8.1200200000000002</v>
      </c>
      <c r="AS377">
        <v>9.01295</v>
      </c>
      <c r="AT377">
        <v>10.0738</v>
      </c>
      <c r="AU377">
        <v>8.9793500000000002</v>
      </c>
      <c r="AV377">
        <v>8.1496499999999994</v>
      </c>
      <c r="AW377">
        <v>7.1330900000000002</v>
      </c>
      <c r="AX377">
        <v>6.4428999999999998</v>
      </c>
      <c r="AY377">
        <v>5.1716100000000003</v>
      </c>
      <c r="AZ377">
        <v>5.8050699999999997</v>
      </c>
      <c r="BA377">
        <v>5.4871699999999999</v>
      </c>
      <c r="BB377">
        <v>5.7173999999999996</v>
      </c>
      <c r="BC377">
        <v>6.7060599999999999</v>
      </c>
      <c r="BD377">
        <v>7.72295</v>
      </c>
      <c r="BE377">
        <v>8.3323999999999998</v>
      </c>
      <c r="BF377">
        <v>10.932700000000001</v>
      </c>
      <c r="BG377">
        <v>9.89968</v>
      </c>
      <c r="BH377">
        <v>12.078099999999999</v>
      </c>
      <c r="BI377">
        <v>11.2302</v>
      </c>
      <c r="BJ377">
        <v>11.620699999999999</v>
      </c>
      <c r="BK377">
        <v>12.413399999999999</v>
      </c>
      <c r="BL377">
        <v>11.924200000000001</v>
      </c>
      <c r="BM377">
        <v>10.6975</v>
      </c>
      <c r="BN377">
        <v>9.8394300000000001</v>
      </c>
      <c r="BO377">
        <v>13.4346</v>
      </c>
      <c r="BP377">
        <v>11.2722</v>
      </c>
      <c r="BQ377">
        <v>13.229200000000001</v>
      </c>
      <c r="BR377">
        <v>14.9726</v>
      </c>
      <c r="BS377">
        <v>13.6989</v>
      </c>
      <c r="BT377">
        <v>14.9526</v>
      </c>
      <c r="BU377">
        <v>15.4415</v>
      </c>
      <c r="BV377">
        <v>16.097000000000001</v>
      </c>
      <c r="BW377">
        <v>15.933400000000001</v>
      </c>
      <c r="BX377">
        <v>15.1348</v>
      </c>
      <c r="BY377">
        <v>17.5044</v>
      </c>
      <c r="BZ377">
        <v>16.318000000000001</v>
      </c>
      <c r="CA377">
        <v>16.193899999999999</v>
      </c>
      <c r="CB377">
        <v>16.501799999999999</v>
      </c>
      <c r="CC377">
        <v>16.779399999999999</v>
      </c>
      <c r="CD377">
        <v>14.6829</v>
      </c>
      <c r="CE377">
        <v>14.964600000000001</v>
      </c>
      <c r="CF377">
        <v>16.320599999999999</v>
      </c>
      <c r="CG377">
        <v>14.861599999999999</v>
      </c>
      <c r="CH377">
        <v>15.4588</v>
      </c>
      <c r="CI377">
        <v>18.728999999999999</v>
      </c>
      <c r="CJ377">
        <v>19.242000000000001</v>
      </c>
      <c r="CK377">
        <v>20.894600000000001</v>
      </c>
      <c r="CL377">
        <v>19.889199999999999</v>
      </c>
      <c r="CM377">
        <v>17.350899999999999</v>
      </c>
      <c r="CN377">
        <v>18.386199999999999</v>
      </c>
      <c r="CO377">
        <v>18.249400000000001</v>
      </c>
      <c r="CP377">
        <v>20.002800000000001</v>
      </c>
      <c r="CQ377">
        <v>22.147200000000002</v>
      </c>
      <c r="CR377">
        <v>24.864100000000001</v>
      </c>
      <c r="CS377">
        <v>26.331099999999999</v>
      </c>
      <c r="CT377">
        <v>24.9374</v>
      </c>
      <c r="CU377">
        <v>22.248000000000001</v>
      </c>
      <c r="CV377">
        <v>22.917999999999999</v>
      </c>
      <c r="CW377">
        <v>24.834</v>
      </c>
    </row>
    <row r="378" spans="1:174" x14ac:dyDescent="0.45">
      <c r="A378">
        <v>4.39168</v>
      </c>
      <c r="B378">
        <v>4.9941800000000001</v>
      </c>
      <c r="C378">
        <v>4.7770599999999996</v>
      </c>
      <c r="D378">
        <v>6.3491099999999996</v>
      </c>
      <c r="E378">
        <v>6.19557</v>
      </c>
      <c r="F378">
        <v>7.4503599999999999</v>
      </c>
      <c r="G378">
        <v>8.4948999999999995</v>
      </c>
      <c r="H378">
        <v>7.5430000000000001</v>
      </c>
      <c r="I378">
        <v>7.3191899999999999</v>
      </c>
      <c r="J378">
        <v>7.3852000000000002</v>
      </c>
      <c r="K378">
        <v>8.5213199999999993</v>
      </c>
      <c r="L378">
        <v>7.7038700000000002</v>
      </c>
      <c r="M378">
        <v>6.0789600000000004</v>
      </c>
      <c r="N378">
        <v>6.0394699999999997</v>
      </c>
      <c r="O378">
        <v>6.2096799999999996</v>
      </c>
      <c r="P378">
        <v>6.35954</v>
      </c>
      <c r="Q378">
        <v>6.4774099999999999</v>
      </c>
      <c r="R378">
        <v>5.7507700000000002</v>
      </c>
      <c r="S378">
        <v>6.2769599999999999</v>
      </c>
      <c r="T378">
        <v>7.1510999999999996</v>
      </c>
      <c r="U378">
        <v>7.9838300000000002</v>
      </c>
      <c r="V378">
        <v>8.7139100000000003</v>
      </c>
      <c r="W378">
        <v>7.9526599999999998</v>
      </c>
      <c r="X378">
        <v>7.1720800000000002</v>
      </c>
      <c r="Y378">
        <v>7.1972199999999997</v>
      </c>
      <c r="Z378">
        <v>7.2415399999999996</v>
      </c>
      <c r="AA378">
        <v>6.2415500000000002</v>
      </c>
      <c r="AB378">
        <v>5.9524299999999997</v>
      </c>
      <c r="AC378">
        <v>5.3672700000000004</v>
      </c>
      <c r="AD378">
        <v>6.7635100000000001</v>
      </c>
      <c r="AE378">
        <v>5.4806400000000002</v>
      </c>
      <c r="AF378">
        <v>4.6637399999999998</v>
      </c>
      <c r="AG378">
        <v>3.9693000000000001</v>
      </c>
      <c r="AH378">
        <v>3.0472800000000002</v>
      </c>
      <c r="AI378">
        <v>2.9024999999999999</v>
      </c>
      <c r="AJ378">
        <v>2.9763000000000002</v>
      </c>
      <c r="AK378">
        <v>2.7981600000000002</v>
      </c>
      <c r="AL378">
        <v>2.9255800000000001</v>
      </c>
      <c r="AM378">
        <v>2.6249500000000001</v>
      </c>
      <c r="AN378">
        <v>2.9216199999999999</v>
      </c>
      <c r="AO378">
        <v>3.8845100000000001</v>
      </c>
      <c r="AP378">
        <v>4.0394899999999998</v>
      </c>
      <c r="AQ378">
        <v>2.9658000000000002</v>
      </c>
      <c r="AR378">
        <v>2.1000100000000002</v>
      </c>
      <c r="AS378">
        <v>1.96838</v>
      </c>
      <c r="AT378">
        <v>3.02969</v>
      </c>
      <c r="AU378">
        <v>3.1989399999999999</v>
      </c>
      <c r="AV378">
        <v>3.5351599999999999</v>
      </c>
      <c r="AW378">
        <v>3.6111399999999998</v>
      </c>
      <c r="AX378">
        <v>3.2562500000000001</v>
      </c>
      <c r="AY378">
        <v>3.4384399999999999</v>
      </c>
      <c r="AZ378">
        <v>3.1098599999999998</v>
      </c>
      <c r="BA378">
        <v>3.5676800000000002</v>
      </c>
      <c r="BB378">
        <v>2.5740799999999999</v>
      </c>
      <c r="BC378">
        <v>2.92422</v>
      </c>
      <c r="BD378">
        <v>2.5496099999999999</v>
      </c>
      <c r="BE378">
        <v>2.3052199999999998</v>
      </c>
      <c r="BF378">
        <v>1.74915</v>
      </c>
      <c r="BG378">
        <v>2.1101999999999999</v>
      </c>
      <c r="BH378">
        <v>1.78308</v>
      </c>
      <c r="BI378">
        <v>1.57043</v>
      </c>
      <c r="BJ378">
        <v>1.6684300000000001</v>
      </c>
      <c r="BK378">
        <v>1.9532400000000001</v>
      </c>
      <c r="BL378">
        <v>1.59765</v>
      </c>
      <c r="BM378">
        <v>1.15998</v>
      </c>
      <c r="BN378">
        <v>0.53606100000000001</v>
      </c>
      <c r="BO378">
        <v>0.758019</v>
      </c>
      <c r="BP378">
        <v>1.0277700000000001</v>
      </c>
      <c r="BQ378">
        <v>1.5839000000000001</v>
      </c>
      <c r="BR378">
        <v>1.2819700000000001</v>
      </c>
      <c r="BS378">
        <v>0.98485800000000001</v>
      </c>
      <c r="BT378">
        <v>1.0971200000000001</v>
      </c>
      <c r="BU378">
        <v>0.94835400000000003</v>
      </c>
      <c r="BV378">
        <v>1.0691600000000001</v>
      </c>
      <c r="BW378">
        <v>0.94384500000000005</v>
      </c>
      <c r="BX378">
        <v>0.80259999999999998</v>
      </c>
      <c r="BY378">
        <v>0.89446800000000004</v>
      </c>
      <c r="BZ378">
        <v>0.91194399999999998</v>
      </c>
      <c r="CA378">
        <v>0.95993399999999995</v>
      </c>
      <c r="CB378">
        <v>1.0901000000000001</v>
      </c>
      <c r="CC378">
        <v>1.2940499999999999</v>
      </c>
      <c r="CD378">
        <v>1.2958000000000001</v>
      </c>
      <c r="CE378">
        <v>1.0605</v>
      </c>
      <c r="CF378">
        <v>0.83552300000000002</v>
      </c>
      <c r="CG378">
        <v>0.89432699999999998</v>
      </c>
      <c r="CH378">
        <v>0.83848199999999995</v>
      </c>
      <c r="CI378">
        <v>0.65500599999999998</v>
      </c>
      <c r="CJ378">
        <v>0.57223999999999997</v>
      </c>
      <c r="CK378">
        <v>0.47327399999999997</v>
      </c>
      <c r="CL378">
        <v>0.57765200000000005</v>
      </c>
      <c r="CM378">
        <v>0.72794300000000001</v>
      </c>
      <c r="CN378">
        <v>1.0960000000000001</v>
      </c>
      <c r="CO378">
        <v>0.64187499999999997</v>
      </c>
      <c r="CP378">
        <v>0.34327000000000002</v>
      </c>
      <c r="CQ378">
        <v>1.0051300000000001</v>
      </c>
      <c r="CR378">
        <v>1.4031199999999999</v>
      </c>
      <c r="CS378">
        <v>1.4638800000000001</v>
      </c>
      <c r="CT378">
        <v>0.28411999999999998</v>
      </c>
      <c r="CU378">
        <v>8.08643E-2</v>
      </c>
      <c r="CV378">
        <v>0.83089199999999996</v>
      </c>
      <c r="CW378">
        <v>0</v>
      </c>
    </row>
    <row r="379" spans="1:174" x14ac:dyDescent="0.45">
      <c r="A379">
        <v>4.39168</v>
      </c>
      <c r="B379">
        <v>4.2730499999999996</v>
      </c>
      <c r="C379">
        <v>4.4273699999999998</v>
      </c>
      <c r="D379">
        <v>3.7528899999999998</v>
      </c>
      <c r="E379">
        <v>3.0443699999999998</v>
      </c>
      <c r="F379">
        <v>3.1808800000000002</v>
      </c>
      <c r="G379">
        <v>3.65286</v>
      </c>
      <c r="H379">
        <v>3.06732</v>
      </c>
      <c r="I379">
        <v>3.2696100000000001</v>
      </c>
      <c r="J379">
        <v>2.63584</v>
      </c>
      <c r="K379">
        <v>3.2153700000000001</v>
      </c>
      <c r="L379">
        <v>2.9580700000000002</v>
      </c>
      <c r="M379">
        <v>2.9131399999999998</v>
      </c>
      <c r="N379">
        <v>3.3995199999999999</v>
      </c>
      <c r="O379">
        <v>3.6436000000000002</v>
      </c>
      <c r="P379">
        <v>4.1070099999999998</v>
      </c>
      <c r="Q379">
        <v>3.8025099999999998</v>
      </c>
      <c r="R379">
        <v>5.0070399999999999</v>
      </c>
      <c r="S379">
        <v>5.7488799999999998</v>
      </c>
      <c r="T379">
        <v>6.4532999999999996</v>
      </c>
      <c r="U379">
        <v>7.28477</v>
      </c>
      <c r="V379">
        <v>6.5678400000000003</v>
      </c>
      <c r="W379">
        <v>5.6973799999999999</v>
      </c>
      <c r="X379">
        <v>5.2476399999999996</v>
      </c>
      <c r="Y379">
        <v>4.9240199999999996</v>
      </c>
      <c r="Z379">
        <v>5.4386299999999999</v>
      </c>
      <c r="AA379">
        <v>4.4391499999999997</v>
      </c>
      <c r="AB379">
        <v>5.1005399999999996</v>
      </c>
      <c r="AC379">
        <v>5.4093400000000003</v>
      </c>
      <c r="AD379">
        <v>5.3210199999999999</v>
      </c>
      <c r="AE379">
        <v>4.7263200000000003</v>
      </c>
      <c r="AF379">
        <v>4.7853399999999997</v>
      </c>
      <c r="AG379">
        <v>3.6619299999999999</v>
      </c>
      <c r="AH379">
        <v>2.9847600000000001</v>
      </c>
      <c r="AI379">
        <v>4.0967099999999999</v>
      </c>
      <c r="AJ379">
        <v>4.0279400000000001</v>
      </c>
      <c r="AK379">
        <v>2.6189100000000001</v>
      </c>
      <c r="AL379">
        <v>2.32958</v>
      </c>
      <c r="AM379">
        <v>2.0758399999999999</v>
      </c>
      <c r="AN379">
        <v>1.4735799999999999</v>
      </c>
      <c r="AO379">
        <v>1.3389500000000001</v>
      </c>
      <c r="AP379">
        <v>1.7191099999999999</v>
      </c>
      <c r="AQ379">
        <v>1.95024</v>
      </c>
      <c r="AR379">
        <v>1.9831799999999999</v>
      </c>
      <c r="AS379">
        <v>1.8653900000000001</v>
      </c>
      <c r="AT379">
        <v>2.20756</v>
      </c>
      <c r="AU379">
        <v>2.37039</v>
      </c>
      <c r="AV379">
        <v>2.1915100000000001</v>
      </c>
      <c r="AW379">
        <v>3.1696300000000002</v>
      </c>
      <c r="AX379">
        <v>3.0409799999999998</v>
      </c>
      <c r="AY379">
        <v>4.6609999999999996</v>
      </c>
      <c r="AZ379">
        <v>4.3343100000000003</v>
      </c>
      <c r="BA379">
        <v>4.1862899999999996</v>
      </c>
      <c r="BB379">
        <v>4.7570899999999998</v>
      </c>
      <c r="BC379">
        <v>4.2971599999999999</v>
      </c>
      <c r="BD379">
        <v>4.5200199999999997</v>
      </c>
      <c r="BE379">
        <v>2.8879100000000002</v>
      </c>
      <c r="BF379">
        <v>2.4559199999999999</v>
      </c>
      <c r="BG379">
        <v>2.61877</v>
      </c>
      <c r="BH379">
        <v>2.3842099999999999</v>
      </c>
      <c r="BI379">
        <v>1.9260299999999999</v>
      </c>
      <c r="BJ379">
        <v>2.9777100000000001</v>
      </c>
      <c r="BK379">
        <v>4.0307300000000001</v>
      </c>
      <c r="BL379">
        <v>4.8319200000000002</v>
      </c>
      <c r="BM379">
        <v>3.52555</v>
      </c>
      <c r="BN379">
        <v>3.1099399999999999</v>
      </c>
      <c r="BO379">
        <v>3.246</v>
      </c>
      <c r="BP379">
        <v>2.0056699999999998</v>
      </c>
      <c r="BQ379">
        <v>1.2113100000000001</v>
      </c>
      <c r="BR379">
        <v>1.43791</v>
      </c>
      <c r="BS379">
        <v>1.5485199999999999</v>
      </c>
      <c r="BT379">
        <v>2.03322</v>
      </c>
      <c r="BU379">
        <v>2.5476399999999999</v>
      </c>
      <c r="BV379">
        <v>4.0379300000000002</v>
      </c>
      <c r="BW379">
        <v>3.9735200000000002</v>
      </c>
      <c r="BX379">
        <v>4.0724099999999996</v>
      </c>
      <c r="BY379">
        <v>4.1518600000000001</v>
      </c>
      <c r="BZ379">
        <v>3.94217</v>
      </c>
      <c r="CA379">
        <v>5.6674499999999997</v>
      </c>
      <c r="CB379">
        <v>5.9544199999999998</v>
      </c>
      <c r="CC379">
        <v>4.8846999999999996</v>
      </c>
      <c r="CD379">
        <v>6.3100300000000002</v>
      </c>
      <c r="CE379">
        <v>6.94381</v>
      </c>
      <c r="CF379">
        <v>7.8074599999999998</v>
      </c>
      <c r="CG379">
        <v>6.7485099999999996</v>
      </c>
      <c r="CH379">
        <v>7.1549300000000002</v>
      </c>
      <c r="CI379">
        <v>7.7383600000000001</v>
      </c>
      <c r="CJ379">
        <v>7.7361199999999997</v>
      </c>
      <c r="CK379">
        <v>6.8910400000000003</v>
      </c>
      <c r="CL379">
        <v>6.5893800000000002</v>
      </c>
      <c r="CM379">
        <v>9.4735600000000009</v>
      </c>
      <c r="CN379">
        <v>8.1537799999999994</v>
      </c>
      <c r="CO379">
        <v>7.4368600000000002</v>
      </c>
      <c r="CP379">
        <v>4.3987299999999996</v>
      </c>
      <c r="CQ379">
        <v>5.3507600000000002</v>
      </c>
      <c r="CR379">
        <v>5.0347400000000002</v>
      </c>
      <c r="CS379">
        <v>6.93248</v>
      </c>
      <c r="CT379">
        <v>6.4743899999999996</v>
      </c>
      <c r="CU379">
        <v>5.7476099999999999</v>
      </c>
      <c r="CV379">
        <v>9.6771600000000007</v>
      </c>
      <c r="CW379">
        <v>9.3614599999999992</v>
      </c>
    </row>
    <row r="380" spans="1:174" x14ac:dyDescent="0.45">
      <c r="A380">
        <v>4.39168</v>
      </c>
      <c r="B380">
        <v>3.7185000000000001</v>
      </c>
      <c r="C380">
        <v>4.2202599999999997</v>
      </c>
      <c r="D380">
        <v>3.77372</v>
      </c>
      <c r="E380">
        <v>3.89716</v>
      </c>
      <c r="F380">
        <v>3.9112300000000002</v>
      </c>
      <c r="G380">
        <v>3.7130200000000002</v>
      </c>
      <c r="H380">
        <v>3.8643100000000001</v>
      </c>
      <c r="I380">
        <v>4.4149799999999999</v>
      </c>
      <c r="J380">
        <v>3.35608</v>
      </c>
      <c r="K380">
        <v>2.2090299999999998</v>
      </c>
      <c r="L380">
        <v>3.4529399999999999</v>
      </c>
      <c r="M380">
        <v>3.3389099999999998</v>
      </c>
      <c r="N380">
        <v>3.64025</v>
      </c>
      <c r="O380">
        <v>3.1492300000000002</v>
      </c>
      <c r="P380">
        <v>3.4702600000000001</v>
      </c>
      <c r="Q380">
        <v>4.0730199999999996</v>
      </c>
      <c r="R380">
        <v>4.3382500000000004</v>
      </c>
      <c r="S380">
        <v>4.9987399999999997</v>
      </c>
      <c r="T380">
        <v>5.3551200000000003</v>
      </c>
      <c r="U380">
        <v>5.5285099999999998</v>
      </c>
      <c r="V380">
        <v>5.6804699999999997</v>
      </c>
      <c r="W380">
        <v>6.8217299999999996</v>
      </c>
      <c r="X380">
        <v>6.0438700000000001</v>
      </c>
      <c r="Y380">
        <v>6.8562200000000004</v>
      </c>
      <c r="Z380">
        <v>8.2206600000000005</v>
      </c>
      <c r="AA380">
        <v>7.6237500000000002</v>
      </c>
      <c r="AB380">
        <v>6.8991499999999997</v>
      </c>
      <c r="AC380">
        <v>7.1960199999999999</v>
      </c>
      <c r="AD380">
        <v>8.0235500000000002</v>
      </c>
      <c r="AE380">
        <v>9.7420600000000004</v>
      </c>
      <c r="AF380">
        <v>7.6320600000000001</v>
      </c>
      <c r="AG380">
        <v>8.2704199999999997</v>
      </c>
      <c r="AH380">
        <v>9.5607600000000001</v>
      </c>
      <c r="AI380">
        <v>11.093299999999999</v>
      </c>
      <c r="AJ380">
        <v>10.4986</v>
      </c>
      <c r="AK380">
        <v>9.8643999999999998</v>
      </c>
      <c r="AL380">
        <v>7.7851999999999997</v>
      </c>
      <c r="AM380">
        <v>8.1396300000000004</v>
      </c>
      <c r="AN380">
        <v>7.4516799999999996</v>
      </c>
      <c r="AO380">
        <v>5.3928700000000003</v>
      </c>
      <c r="AP380">
        <v>5.0903600000000004</v>
      </c>
      <c r="AQ380">
        <v>4.9771400000000003</v>
      </c>
      <c r="AR380">
        <v>4.4589699999999999</v>
      </c>
      <c r="AS380">
        <v>5.23834</v>
      </c>
      <c r="AT380">
        <v>3.9850400000000001</v>
      </c>
      <c r="AU380">
        <v>3.0683799999999999</v>
      </c>
      <c r="AV380">
        <v>3.9330699999999998</v>
      </c>
      <c r="AW380">
        <v>5.1949899999999998</v>
      </c>
      <c r="AX380">
        <v>4.5292399999999997</v>
      </c>
      <c r="AY380">
        <v>4.8800299999999996</v>
      </c>
      <c r="AZ380">
        <v>5.5790899999999999</v>
      </c>
      <c r="BA380">
        <v>6.1277699999999999</v>
      </c>
      <c r="BB380">
        <v>5.1574999999999998</v>
      </c>
      <c r="BC380">
        <v>6.5044399999999998</v>
      </c>
      <c r="BD380">
        <v>5.7712599999999998</v>
      </c>
      <c r="BE380">
        <v>5.0796200000000002</v>
      </c>
      <c r="BF380">
        <v>4.8602299999999996</v>
      </c>
      <c r="BG380">
        <v>4.5986399999999996</v>
      </c>
      <c r="BH380">
        <v>4.9195799999999998</v>
      </c>
      <c r="BI380">
        <v>3.05979</v>
      </c>
      <c r="BJ380">
        <v>3.39669</v>
      </c>
      <c r="BK380">
        <v>3.1076800000000002</v>
      </c>
      <c r="BL380">
        <v>1.92954</v>
      </c>
      <c r="BM380">
        <v>1.86077</v>
      </c>
      <c r="BN380">
        <v>1.92448</v>
      </c>
      <c r="BO380">
        <v>1.6532800000000001</v>
      </c>
      <c r="BP380">
        <v>1.82416</v>
      </c>
      <c r="BQ380">
        <v>0.981263</v>
      </c>
      <c r="BR380">
        <v>1.25546</v>
      </c>
      <c r="BS380">
        <v>1.4376599999999999</v>
      </c>
      <c r="BT380">
        <v>2.4530099999999999</v>
      </c>
      <c r="BU380">
        <v>1.9152199999999999</v>
      </c>
      <c r="BV380">
        <v>1.7412799999999999</v>
      </c>
      <c r="BW380">
        <v>2.8965299999999998</v>
      </c>
      <c r="BX380">
        <v>3.36754</v>
      </c>
      <c r="BY380">
        <v>4.5309100000000004</v>
      </c>
      <c r="BZ380">
        <v>3.4967700000000002</v>
      </c>
      <c r="CA380">
        <v>3.2306699999999999</v>
      </c>
      <c r="CB380">
        <v>3.09877</v>
      </c>
      <c r="CC380">
        <v>3.8172700000000002</v>
      </c>
      <c r="CD380">
        <v>3.73814</v>
      </c>
      <c r="CE380">
        <v>5.2168599999999996</v>
      </c>
      <c r="CF380">
        <v>3.22119</v>
      </c>
      <c r="CG380">
        <v>3.79426</v>
      </c>
      <c r="CH380">
        <v>4.0985800000000001</v>
      </c>
      <c r="CI380">
        <v>6.0735000000000001</v>
      </c>
      <c r="CJ380">
        <v>3.6315400000000002</v>
      </c>
      <c r="CK380">
        <v>3.1219800000000002</v>
      </c>
      <c r="CL380">
        <v>4.5702999999999996</v>
      </c>
      <c r="CM380">
        <v>3.2825700000000002</v>
      </c>
      <c r="CN380">
        <v>2.79061</v>
      </c>
      <c r="CO380">
        <v>2.1986400000000001</v>
      </c>
      <c r="CP380">
        <v>3.82</v>
      </c>
      <c r="CQ380">
        <v>5.3015800000000004</v>
      </c>
      <c r="CR380">
        <v>4.0079200000000004</v>
      </c>
      <c r="CS380">
        <v>5.03057</v>
      </c>
      <c r="CT380">
        <v>6.5392000000000001</v>
      </c>
      <c r="CU380">
        <v>5.0010599999999998</v>
      </c>
      <c r="CV380">
        <v>4.4900500000000001</v>
      </c>
      <c r="CW380">
        <v>4.4859200000000001</v>
      </c>
    </row>
    <row r="381" spans="1:174" x14ac:dyDescent="0.45">
      <c r="A381">
        <v>4.39168</v>
      </c>
      <c r="B381">
        <v>4.5080799999999996</v>
      </c>
      <c r="C381">
        <v>4.9824900000000003</v>
      </c>
      <c r="D381">
        <v>4.79427</v>
      </c>
      <c r="E381">
        <v>4.0724</v>
      </c>
      <c r="F381">
        <v>3.60188</v>
      </c>
      <c r="G381">
        <v>3.2994400000000002</v>
      </c>
      <c r="H381">
        <v>2.9537499999999999</v>
      </c>
      <c r="I381">
        <v>3.4527899999999998</v>
      </c>
      <c r="J381">
        <v>3.3141699999999998</v>
      </c>
      <c r="K381">
        <v>3.0619999999999998</v>
      </c>
      <c r="L381">
        <v>2.0523099999999999</v>
      </c>
      <c r="M381">
        <v>2.3416899999999998</v>
      </c>
      <c r="N381">
        <v>3.07064</v>
      </c>
      <c r="O381">
        <v>2.7906900000000001</v>
      </c>
      <c r="P381">
        <v>3.3763899999999998</v>
      </c>
      <c r="Q381">
        <v>4.0661899999999997</v>
      </c>
      <c r="R381">
        <v>4.3992000000000004</v>
      </c>
      <c r="S381">
        <v>4.6838199999999999</v>
      </c>
      <c r="T381">
        <v>4.9651399999999999</v>
      </c>
      <c r="U381">
        <v>5.7326899999999998</v>
      </c>
      <c r="V381">
        <v>7.9677600000000002</v>
      </c>
      <c r="W381">
        <v>8.8018300000000007</v>
      </c>
      <c r="X381">
        <v>10.744400000000001</v>
      </c>
      <c r="Y381">
        <v>8.8907699999999998</v>
      </c>
      <c r="Z381">
        <v>8.7048400000000008</v>
      </c>
      <c r="AA381">
        <v>9.3863000000000003</v>
      </c>
      <c r="AB381">
        <v>10.221399999999999</v>
      </c>
      <c r="AC381">
        <v>10.5603</v>
      </c>
      <c r="AD381">
        <v>12.2112</v>
      </c>
      <c r="AE381">
        <v>11.9709</v>
      </c>
      <c r="AF381">
        <v>11.1394</v>
      </c>
      <c r="AG381">
        <v>11.009</v>
      </c>
      <c r="AH381">
        <v>12.5602</v>
      </c>
      <c r="AI381">
        <v>13.3278</v>
      </c>
      <c r="AJ381">
        <v>15.651</v>
      </c>
      <c r="AK381">
        <v>14.8873</v>
      </c>
      <c r="AL381">
        <v>18.9175</v>
      </c>
      <c r="AM381">
        <v>23.334199999999999</v>
      </c>
      <c r="AN381">
        <v>24.1707</v>
      </c>
      <c r="AO381">
        <v>24.310199999999998</v>
      </c>
      <c r="AP381">
        <v>23.369199999999999</v>
      </c>
      <c r="AQ381">
        <v>22.756499999999999</v>
      </c>
      <c r="AR381">
        <v>21.530200000000001</v>
      </c>
      <c r="AS381">
        <v>22.3428</v>
      </c>
      <c r="AT381">
        <v>22.814399999999999</v>
      </c>
      <c r="AU381">
        <v>21.0916</v>
      </c>
      <c r="AV381">
        <v>20.008199999999999</v>
      </c>
      <c r="AW381">
        <v>20.655200000000001</v>
      </c>
      <c r="AX381">
        <v>22.226400000000002</v>
      </c>
      <c r="AY381">
        <v>23.720300000000002</v>
      </c>
      <c r="AZ381">
        <v>24.6812</v>
      </c>
      <c r="BA381">
        <v>25.425599999999999</v>
      </c>
      <c r="BB381">
        <v>24.3721</v>
      </c>
      <c r="BC381">
        <v>23.438400000000001</v>
      </c>
      <c r="BD381">
        <v>21.9862</v>
      </c>
      <c r="BE381">
        <v>21.846800000000002</v>
      </c>
      <c r="BF381">
        <v>22.289000000000001</v>
      </c>
      <c r="BG381">
        <v>24.162500000000001</v>
      </c>
      <c r="BH381">
        <v>23.560300000000002</v>
      </c>
      <c r="BI381">
        <v>23.578600000000002</v>
      </c>
      <c r="BJ381">
        <v>26.174600000000002</v>
      </c>
      <c r="BK381">
        <v>29.0792</v>
      </c>
      <c r="BL381">
        <v>29.066299999999998</v>
      </c>
      <c r="BM381">
        <v>31.783000000000001</v>
      </c>
      <c r="BN381">
        <v>32.070700000000002</v>
      </c>
      <c r="BO381">
        <v>33.563800000000001</v>
      </c>
      <c r="BP381">
        <v>33.155299999999997</v>
      </c>
      <c r="BQ381">
        <v>34.620699999999999</v>
      </c>
      <c r="BR381">
        <v>36.401800000000001</v>
      </c>
      <c r="BS381">
        <v>35.954000000000001</v>
      </c>
      <c r="BT381">
        <v>36.691200000000002</v>
      </c>
      <c r="BU381">
        <v>32.321399999999997</v>
      </c>
      <c r="BV381">
        <v>32.381900000000002</v>
      </c>
      <c r="BW381">
        <v>35.796199999999999</v>
      </c>
      <c r="BX381">
        <v>31.811399999999999</v>
      </c>
      <c r="BY381">
        <v>29.2849</v>
      </c>
      <c r="BZ381">
        <v>29.767099999999999</v>
      </c>
      <c r="CA381">
        <v>28.946000000000002</v>
      </c>
      <c r="CB381">
        <v>27.721599999999999</v>
      </c>
      <c r="CC381">
        <v>23.5656</v>
      </c>
      <c r="CD381">
        <v>22.6477</v>
      </c>
      <c r="CE381">
        <v>22.489899999999999</v>
      </c>
      <c r="CF381">
        <v>25.078099999999999</v>
      </c>
      <c r="CG381">
        <v>25.923999999999999</v>
      </c>
      <c r="CH381">
        <v>29.5321</v>
      </c>
      <c r="CI381">
        <v>27.106300000000001</v>
      </c>
      <c r="CJ381">
        <v>25.440899999999999</v>
      </c>
      <c r="CK381">
        <v>24.837499999999999</v>
      </c>
      <c r="CL381">
        <v>24.322299999999998</v>
      </c>
      <c r="CM381">
        <v>23.583600000000001</v>
      </c>
      <c r="CN381">
        <v>23.241800000000001</v>
      </c>
      <c r="CO381">
        <v>21.730699999999999</v>
      </c>
      <c r="CP381">
        <v>21.8629</v>
      </c>
      <c r="CQ381">
        <v>22.354600000000001</v>
      </c>
      <c r="CR381">
        <v>22.017499999999998</v>
      </c>
      <c r="CS381">
        <v>22.9345</v>
      </c>
      <c r="CT381">
        <v>20.621200000000002</v>
      </c>
      <c r="CU381">
        <v>20.936</v>
      </c>
      <c r="CV381">
        <v>21.576799999999999</v>
      </c>
      <c r="CW381">
        <v>19.874400000000001</v>
      </c>
    </row>
    <row r="382" spans="1:174" x14ac:dyDescent="0.45">
      <c r="A382">
        <v>4.39168</v>
      </c>
      <c r="B382">
        <v>4.1969200000000004</v>
      </c>
      <c r="C382">
        <v>5.0363800000000003</v>
      </c>
      <c r="D382">
        <v>4.5234899999999998</v>
      </c>
      <c r="E382">
        <v>3.5657700000000001</v>
      </c>
      <c r="F382">
        <v>2.8991799999999999</v>
      </c>
      <c r="G382">
        <v>2.5972</v>
      </c>
      <c r="H382">
        <v>2.71759</v>
      </c>
      <c r="I382">
        <v>2.2846000000000002</v>
      </c>
      <c r="J382">
        <v>1.7027699999999999</v>
      </c>
      <c r="K382">
        <v>1.81535</v>
      </c>
      <c r="L382">
        <v>2.1385200000000002</v>
      </c>
      <c r="M382">
        <v>1.6483099999999999</v>
      </c>
      <c r="N382">
        <v>1.2369600000000001</v>
      </c>
      <c r="O382">
        <v>1.2842199999999999</v>
      </c>
      <c r="P382">
        <v>1.2457100000000001</v>
      </c>
      <c r="Q382">
        <v>1.3454200000000001</v>
      </c>
      <c r="R382">
        <v>1.22973</v>
      </c>
      <c r="S382">
        <v>1.2992600000000001</v>
      </c>
      <c r="T382">
        <v>0.68813000000000002</v>
      </c>
      <c r="U382">
        <v>0.75896399999999997</v>
      </c>
      <c r="V382">
        <v>0.619224</v>
      </c>
      <c r="W382">
        <v>0.77711300000000005</v>
      </c>
      <c r="X382">
        <v>0.35955199999999998</v>
      </c>
      <c r="Y382">
        <v>0.49645600000000001</v>
      </c>
      <c r="Z382">
        <v>0.54862599999999995</v>
      </c>
      <c r="AA382">
        <v>0.73203700000000005</v>
      </c>
      <c r="AB382">
        <v>0.94242099999999995</v>
      </c>
      <c r="AC382">
        <v>0.55102600000000002</v>
      </c>
      <c r="AD382">
        <v>0.40733000000000003</v>
      </c>
      <c r="AE382">
        <v>0.448656</v>
      </c>
      <c r="AF382">
        <v>0.47155999999999998</v>
      </c>
      <c r="AG382">
        <v>0.31626799999999999</v>
      </c>
      <c r="AH382">
        <v>0.30965199999999998</v>
      </c>
      <c r="AI382">
        <v>0.41278100000000001</v>
      </c>
      <c r="AJ382">
        <v>0.36961300000000002</v>
      </c>
      <c r="AK382">
        <v>0.197102</v>
      </c>
      <c r="AL382">
        <v>0.29405500000000001</v>
      </c>
      <c r="AM382">
        <v>0.26647900000000002</v>
      </c>
      <c r="AN382">
        <v>0.177921</v>
      </c>
      <c r="AO382">
        <v>0.11027000000000001</v>
      </c>
      <c r="AP382">
        <v>5.8114300000000001E-2</v>
      </c>
      <c r="AQ382">
        <v>3.6988100000000003E-2</v>
      </c>
      <c r="AR382">
        <v>6.9589499999999999E-2</v>
      </c>
      <c r="AS382">
        <v>7.5414400000000006E-2</v>
      </c>
      <c r="AT382">
        <v>8.8818999999999995E-2</v>
      </c>
      <c r="AU382">
        <v>4.3106899999999997E-2</v>
      </c>
      <c r="AV382">
        <v>2.5765799999999998E-2</v>
      </c>
      <c r="AW382">
        <v>2.5577099999999998E-2</v>
      </c>
      <c r="AX382">
        <v>1.3705E-2</v>
      </c>
      <c r="AY382">
        <v>6.4956099999999998E-3</v>
      </c>
      <c r="AZ382">
        <v>7.9431299999999996E-3</v>
      </c>
      <c r="BA382">
        <v>1.4118E-2</v>
      </c>
      <c r="BB382">
        <v>8.4331000000000007E-3</v>
      </c>
      <c r="BC382">
        <v>1.2520099999999999E-2</v>
      </c>
      <c r="BD382">
        <v>6.4372800000000001E-3</v>
      </c>
      <c r="BE382">
        <v>6.5059100000000002E-3</v>
      </c>
      <c r="BF382">
        <v>1.21692E-2</v>
      </c>
      <c r="BG382">
        <v>2.1538199999999999E-3</v>
      </c>
      <c r="BH382">
        <v>2.5457499999999998E-3</v>
      </c>
      <c r="BI382">
        <v>4.9382799999999998E-3</v>
      </c>
      <c r="BJ382">
        <v>2.5929600000000001E-3</v>
      </c>
      <c r="BK382">
        <v>1.36516E-3</v>
      </c>
      <c r="BL382">
        <v>6.0760899999999995E-4</v>
      </c>
      <c r="BM382">
        <v>2.2535400000000001E-4</v>
      </c>
      <c r="BN382">
        <v>1.0072E-4</v>
      </c>
      <c r="BO382" s="1">
        <v>8.2360899999999999E-5</v>
      </c>
      <c r="BP382">
        <v>1.0302900000000001E-4</v>
      </c>
      <c r="BQ382">
        <v>2.1436599999999999E-4</v>
      </c>
      <c r="BR382">
        <v>1.2298100000000001E-4</v>
      </c>
      <c r="BS382">
        <v>1.25642E-4</v>
      </c>
      <c r="BT382" s="1">
        <v>7.4677499999999998E-5</v>
      </c>
      <c r="BU382" s="1">
        <v>6.0222300000000001E-5</v>
      </c>
      <c r="BV382" s="1">
        <v>2.5847299999999999E-5</v>
      </c>
      <c r="BW382" s="1">
        <v>2.78904E-5</v>
      </c>
      <c r="BX382" s="1">
        <v>2.0231300000000001E-5</v>
      </c>
      <c r="BY382" s="1">
        <v>1.7402500000000002E-5</v>
      </c>
      <c r="BZ382" s="1">
        <v>2.28518E-6</v>
      </c>
      <c r="CA382" s="1">
        <v>1.48467E-6</v>
      </c>
      <c r="CB382" s="1">
        <v>7.8445499999999999E-8</v>
      </c>
      <c r="CC382" s="1">
        <v>1.87078E-7</v>
      </c>
      <c r="CD382" s="1">
        <v>7.9679299999999998E-8</v>
      </c>
      <c r="CE382" s="1">
        <v>1.5926799999999999E-7</v>
      </c>
      <c r="CF382" s="1">
        <v>2.9028699999999998E-8</v>
      </c>
      <c r="CG382" s="1">
        <v>1.20369E-9</v>
      </c>
      <c r="CH382" s="1">
        <v>9.6057799999999999E-11</v>
      </c>
      <c r="CI382" s="1">
        <v>8.7378900000000004E-12</v>
      </c>
      <c r="CJ382" s="1">
        <v>1.84892E-13</v>
      </c>
      <c r="CK382" s="1">
        <v>1.31101E-15</v>
      </c>
      <c r="CL382" s="1">
        <v>8.6946700000000003E-17</v>
      </c>
      <c r="CM382" s="1">
        <v>4.8318899999999999E-18</v>
      </c>
      <c r="CN382" s="1">
        <v>5.0899000000000002E-19</v>
      </c>
      <c r="CO382" s="1">
        <v>9.5795100000000004E-21</v>
      </c>
      <c r="CP382" s="1">
        <v>9.7564599999999998E-22</v>
      </c>
      <c r="CQ382" s="1">
        <v>3.1287400000000001E-27</v>
      </c>
      <c r="CR382" s="1">
        <v>3.8762899999999998E-31</v>
      </c>
      <c r="CS382" s="1">
        <v>3.8286000000000002E-37</v>
      </c>
      <c r="CT382" s="1">
        <v>1.8675099999999999E-56</v>
      </c>
      <c r="CU382" s="1">
        <v>1.97703E-79</v>
      </c>
      <c r="CV382" s="1">
        <v>1.04518E-151</v>
      </c>
      <c r="CW382">
        <v>0</v>
      </c>
      <c r="EK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</row>
    <row r="383" spans="1:174" x14ac:dyDescent="0.45">
      <c r="A383">
        <v>4.39168</v>
      </c>
      <c r="B383">
        <v>5.4043900000000002</v>
      </c>
      <c r="C383">
        <v>4.7710800000000004</v>
      </c>
      <c r="D383">
        <v>6.3628099999999996</v>
      </c>
      <c r="E383">
        <v>6.0762</v>
      </c>
      <c r="F383">
        <v>5.7743799999999998</v>
      </c>
      <c r="G383">
        <v>5.5823</v>
      </c>
      <c r="H383">
        <v>4.7178899999999997</v>
      </c>
      <c r="I383">
        <v>4.9090499999999997</v>
      </c>
      <c r="J383">
        <v>4.6335300000000004</v>
      </c>
      <c r="K383">
        <v>4.1266299999999996</v>
      </c>
      <c r="L383">
        <v>3.88192</v>
      </c>
      <c r="M383">
        <v>2.8979699999999999</v>
      </c>
      <c r="N383">
        <v>2.8690500000000001</v>
      </c>
      <c r="O383">
        <v>2.2294100000000001</v>
      </c>
      <c r="P383">
        <v>2.3719800000000002</v>
      </c>
      <c r="Q383">
        <v>2.4392100000000001</v>
      </c>
      <c r="R383">
        <v>1.97983</v>
      </c>
      <c r="S383">
        <v>2.05687</v>
      </c>
      <c r="T383">
        <v>1.5753699999999999</v>
      </c>
      <c r="U383">
        <v>2.0068299999999999</v>
      </c>
      <c r="V383">
        <v>1.8607</v>
      </c>
      <c r="W383">
        <v>1.74275</v>
      </c>
      <c r="X383">
        <v>1.6944399999999999</v>
      </c>
      <c r="Y383">
        <v>1.4056</v>
      </c>
      <c r="Z383">
        <v>1.22661</v>
      </c>
      <c r="AA383">
        <v>1.1309199999999999</v>
      </c>
      <c r="AB383">
        <v>0.94836600000000004</v>
      </c>
      <c r="AC383">
        <v>1.5051000000000001</v>
      </c>
      <c r="AD383">
        <v>1.2538</v>
      </c>
      <c r="AE383">
        <v>0.880193</v>
      </c>
      <c r="AF383">
        <v>0.72721199999999997</v>
      </c>
      <c r="AG383">
        <v>0.55660699999999996</v>
      </c>
      <c r="AH383">
        <v>0.481734</v>
      </c>
      <c r="AI383">
        <v>0.35349399999999997</v>
      </c>
      <c r="AJ383">
        <v>0.34755599999999998</v>
      </c>
      <c r="AK383">
        <v>0.26846500000000001</v>
      </c>
      <c r="AL383">
        <v>0.28315800000000002</v>
      </c>
      <c r="AM383">
        <v>0.27410600000000002</v>
      </c>
      <c r="AN383">
        <v>0.245452</v>
      </c>
      <c r="AO383">
        <v>0.19633500000000001</v>
      </c>
      <c r="AP383">
        <v>0.27060200000000001</v>
      </c>
      <c r="AQ383">
        <v>0.14009199999999999</v>
      </c>
      <c r="AR383">
        <v>0.125698</v>
      </c>
      <c r="AS383">
        <v>0.19182199999999999</v>
      </c>
      <c r="AT383">
        <v>0.26700699999999999</v>
      </c>
      <c r="AU383">
        <v>0.29552299999999998</v>
      </c>
      <c r="AV383">
        <v>0.197519</v>
      </c>
      <c r="AW383">
        <v>0.160112</v>
      </c>
      <c r="AX383">
        <v>0.182726</v>
      </c>
      <c r="AY383">
        <v>0.212586</v>
      </c>
      <c r="AZ383">
        <v>0.106567</v>
      </c>
      <c r="BA383">
        <v>9.2129000000000003E-2</v>
      </c>
      <c r="BB383">
        <v>7.0818500000000006E-2</v>
      </c>
      <c r="BC383">
        <v>0.10088</v>
      </c>
      <c r="BD383">
        <v>8.3455600000000005E-2</v>
      </c>
      <c r="BE383">
        <v>9.1307799999999995E-2</v>
      </c>
      <c r="BF383">
        <v>8.3656700000000001E-2</v>
      </c>
      <c r="BG383">
        <v>0.120257</v>
      </c>
      <c r="BH383">
        <v>0.106424</v>
      </c>
      <c r="BI383">
        <v>8.8817300000000002E-2</v>
      </c>
      <c r="BJ383">
        <v>8.4107000000000001E-2</v>
      </c>
      <c r="BK383">
        <v>5.9563600000000001E-2</v>
      </c>
      <c r="BL383">
        <v>4.5537599999999998E-2</v>
      </c>
      <c r="BM383">
        <v>2.28387E-2</v>
      </c>
      <c r="BN383">
        <v>3.0437800000000001E-2</v>
      </c>
      <c r="BO383">
        <v>2.5963099999999999E-2</v>
      </c>
      <c r="BP383">
        <v>9.5496000000000001E-3</v>
      </c>
      <c r="BQ383">
        <v>4.9822199999999999E-3</v>
      </c>
      <c r="BR383">
        <v>5.6314099999999999E-3</v>
      </c>
      <c r="BS383">
        <v>5.1706199999999999E-3</v>
      </c>
      <c r="BT383">
        <v>4.9497500000000002E-3</v>
      </c>
      <c r="BU383">
        <v>1.28133E-3</v>
      </c>
      <c r="BV383">
        <v>4.73905E-4</v>
      </c>
      <c r="BW383">
        <v>1.3568300000000001E-3</v>
      </c>
      <c r="BX383">
        <v>9.9963999999999999E-4</v>
      </c>
      <c r="BY383">
        <v>1.9295200000000001E-3</v>
      </c>
      <c r="BZ383">
        <v>1.45893E-3</v>
      </c>
      <c r="CA383">
        <v>6.81133E-4</v>
      </c>
      <c r="CB383">
        <v>4.2309699999999999E-4</v>
      </c>
      <c r="CC383">
        <v>9.3746300000000003E-4</v>
      </c>
      <c r="CD383">
        <v>1.6200100000000001E-3</v>
      </c>
      <c r="CE383">
        <v>5.5179000000000003E-4</v>
      </c>
      <c r="CF383">
        <v>1.8670399999999999E-4</v>
      </c>
      <c r="CG383">
        <v>2.8932900000000001E-4</v>
      </c>
      <c r="CH383" s="1">
        <v>3.7469699999999998E-5</v>
      </c>
      <c r="CI383" s="1">
        <v>1.3420499999999999E-6</v>
      </c>
      <c r="CJ383" s="1">
        <v>3.5033200000000001E-6</v>
      </c>
      <c r="CK383" s="1">
        <v>2.0594000000000001E-6</v>
      </c>
      <c r="CL383" s="1">
        <v>2.5021499999999999E-7</v>
      </c>
      <c r="CM383" s="1">
        <v>1.2004699999999999E-7</v>
      </c>
      <c r="CN383" s="1">
        <v>4.7308499999999996E-9</v>
      </c>
      <c r="CO383" s="1">
        <v>1.9565500000000001E-8</v>
      </c>
      <c r="CP383" s="1">
        <v>5.0409300000000003E-9</v>
      </c>
      <c r="CQ383" s="1">
        <v>3.8868599999999997E-11</v>
      </c>
      <c r="CR383" s="1">
        <v>2.6284599999999999E-12</v>
      </c>
      <c r="CS383" s="1">
        <v>5.3269399999999995E-16</v>
      </c>
      <c r="CT383" s="1">
        <v>5.7825800000000001E-21</v>
      </c>
      <c r="CU383" s="1">
        <v>2.4834900000000001E-28</v>
      </c>
      <c r="CV383" s="1">
        <v>9.1540600000000005E-63</v>
      </c>
      <c r="CW383">
        <v>0</v>
      </c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</row>
    <row r="384" spans="1:174" x14ac:dyDescent="0.45">
      <c r="A384">
        <v>4.39168</v>
      </c>
      <c r="B384">
        <v>3.92794</v>
      </c>
      <c r="C384">
        <v>3.7709100000000002</v>
      </c>
      <c r="D384">
        <v>3.07972</v>
      </c>
      <c r="E384">
        <v>3.0956899999999998</v>
      </c>
      <c r="F384">
        <v>2.0548299999999999</v>
      </c>
      <c r="G384">
        <v>1.6140300000000001</v>
      </c>
      <c r="H384">
        <v>1.7748200000000001</v>
      </c>
      <c r="I384">
        <v>1.65178</v>
      </c>
      <c r="J384">
        <v>1.8108299999999999</v>
      </c>
      <c r="K384">
        <v>1.71963</v>
      </c>
      <c r="L384">
        <v>1.8390500000000001</v>
      </c>
      <c r="M384">
        <v>1.9674199999999999</v>
      </c>
      <c r="N384">
        <v>2.0407099999999998</v>
      </c>
      <c r="O384">
        <v>2.11348</v>
      </c>
      <c r="P384">
        <v>2.2261199999999999</v>
      </c>
      <c r="Q384">
        <v>2.7559800000000001</v>
      </c>
      <c r="R384">
        <v>1.88828</v>
      </c>
      <c r="S384">
        <v>2.0156200000000002</v>
      </c>
      <c r="T384">
        <v>2.7192500000000002</v>
      </c>
      <c r="U384">
        <v>2.5890499999999999</v>
      </c>
      <c r="V384">
        <v>2.5673499999999998</v>
      </c>
      <c r="W384">
        <v>1.9223699999999999</v>
      </c>
      <c r="X384">
        <v>1.9698899999999999</v>
      </c>
      <c r="Y384">
        <v>2.0639799999999999</v>
      </c>
      <c r="Z384">
        <v>2.31759</v>
      </c>
      <c r="AA384">
        <v>2.17374</v>
      </c>
      <c r="AB384">
        <v>1.56395</v>
      </c>
      <c r="AC384">
        <v>2.4463300000000001</v>
      </c>
      <c r="AD384">
        <v>1.60632</v>
      </c>
      <c r="AE384">
        <v>1.79678</v>
      </c>
      <c r="AF384">
        <v>1.01467</v>
      </c>
      <c r="AG384">
        <v>1.0478400000000001</v>
      </c>
      <c r="AH384">
        <v>0.73085999999999995</v>
      </c>
      <c r="AI384">
        <v>0.70832300000000004</v>
      </c>
      <c r="AJ384">
        <v>0.53860600000000003</v>
      </c>
      <c r="AK384">
        <v>0.55681700000000001</v>
      </c>
      <c r="AL384">
        <v>0.50945799999999997</v>
      </c>
      <c r="AM384">
        <v>0.34467700000000001</v>
      </c>
      <c r="AN384">
        <v>0.29065099999999999</v>
      </c>
      <c r="AO384">
        <v>0.16526099999999999</v>
      </c>
      <c r="AP384">
        <v>0.243036</v>
      </c>
      <c r="AQ384">
        <v>0.23735000000000001</v>
      </c>
      <c r="AR384">
        <v>0.34063700000000002</v>
      </c>
      <c r="AS384">
        <v>0.184144</v>
      </c>
      <c r="AT384">
        <v>0.18897700000000001</v>
      </c>
      <c r="AU384">
        <v>0.26658500000000002</v>
      </c>
      <c r="AV384">
        <v>0.22539600000000001</v>
      </c>
      <c r="AW384">
        <v>0.227357</v>
      </c>
      <c r="AX384">
        <v>0.29400500000000002</v>
      </c>
      <c r="AY384">
        <v>0.24532100000000001</v>
      </c>
      <c r="AZ384">
        <v>0.141433</v>
      </c>
      <c r="BA384">
        <v>0.12955</v>
      </c>
      <c r="BB384">
        <v>6.2007600000000003E-2</v>
      </c>
      <c r="BC384">
        <v>6.2606400000000006E-2</v>
      </c>
      <c r="BD384">
        <v>3.1502700000000002E-2</v>
      </c>
      <c r="BE384">
        <v>1.9042199999999999E-2</v>
      </c>
      <c r="BF384">
        <v>2.8782599999999998E-2</v>
      </c>
      <c r="BG384">
        <v>6.3651899999999997E-2</v>
      </c>
      <c r="BH384">
        <v>7.3085899999999995E-2</v>
      </c>
      <c r="BI384">
        <v>2.7322300000000001E-2</v>
      </c>
      <c r="BJ384">
        <v>3.5728700000000002E-2</v>
      </c>
      <c r="BK384">
        <v>4.3059399999999998E-2</v>
      </c>
      <c r="BL384">
        <v>4.0490699999999998E-2</v>
      </c>
      <c r="BM384">
        <v>3.6866599999999999E-2</v>
      </c>
      <c r="BN384">
        <v>2.7330400000000001E-2</v>
      </c>
      <c r="BO384">
        <v>3.4074100000000003E-2</v>
      </c>
      <c r="BP384">
        <v>1.30692E-2</v>
      </c>
      <c r="BQ384">
        <v>2.5316100000000001E-2</v>
      </c>
      <c r="BR384">
        <v>1.3321700000000001E-2</v>
      </c>
      <c r="BS384">
        <v>2.7263599999999999E-2</v>
      </c>
      <c r="BT384">
        <v>4.9560899999999998E-2</v>
      </c>
      <c r="BU384">
        <v>2.8110799999999998E-2</v>
      </c>
      <c r="BV384">
        <v>1.80051E-2</v>
      </c>
      <c r="BW384">
        <v>1.2970300000000001E-2</v>
      </c>
      <c r="BX384">
        <v>2.43856E-2</v>
      </c>
      <c r="BY384">
        <v>1.4948100000000001E-2</v>
      </c>
      <c r="BZ384">
        <v>1.32172E-2</v>
      </c>
      <c r="CA384">
        <v>2.3227000000000001E-2</v>
      </c>
      <c r="CB384">
        <v>1.19889E-2</v>
      </c>
      <c r="CC384">
        <v>6.1689600000000002E-3</v>
      </c>
      <c r="CD384">
        <v>1.84633E-3</v>
      </c>
      <c r="CE384">
        <v>1.40054E-3</v>
      </c>
      <c r="CF384">
        <v>2.0445799999999998E-3</v>
      </c>
      <c r="CG384">
        <v>1.8785200000000001E-3</v>
      </c>
      <c r="CH384">
        <v>1.44962E-3</v>
      </c>
      <c r="CI384">
        <v>1.9926700000000002E-3</v>
      </c>
      <c r="CJ384">
        <v>1.02483E-3</v>
      </c>
      <c r="CK384">
        <v>1.8289399999999999E-4</v>
      </c>
      <c r="CL384" s="1">
        <v>7.1072099999999993E-5</v>
      </c>
      <c r="CM384">
        <v>4.3731299999999999E-4</v>
      </c>
      <c r="CN384">
        <v>1.38274E-4</v>
      </c>
      <c r="CO384" s="1">
        <v>7.3132299999999998E-5</v>
      </c>
      <c r="CP384" s="1">
        <v>1.0342E-6</v>
      </c>
      <c r="CQ384" s="1">
        <v>1.4231899999999999E-6</v>
      </c>
      <c r="CR384" s="1">
        <v>2.7391900000000001E-5</v>
      </c>
      <c r="CS384" s="1">
        <v>1.64546E-7</v>
      </c>
      <c r="CT384" s="1">
        <v>3.0319400000000001E-11</v>
      </c>
      <c r="CU384" s="1">
        <v>8.3821800000000005E-18</v>
      </c>
      <c r="CV384" s="1">
        <v>1.84165E-30</v>
      </c>
      <c r="CW384">
        <v>0</v>
      </c>
      <c r="FH384" s="1"/>
      <c r="FK384" s="1"/>
      <c r="FL384" s="1"/>
      <c r="FM384" s="1"/>
      <c r="FN384" s="1"/>
      <c r="FO384" s="1"/>
      <c r="FP384" s="1"/>
      <c r="FQ384" s="1"/>
      <c r="FR384" s="1"/>
    </row>
    <row r="385" spans="1:174" x14ac:dyDescent="0.45">
      <c r="A385">
        <v>4.39168</v>
      </c>
      <c r="B385">
        <v>5.1357200000000001</v>
      </c>
      <c r="C385">
        <v>3.89757</v>
      </c>
      <c r="D385">
        <v>3.4717699999999998</v>
      </c>
      <c r="E385">
        <v>3.4738699999999998</v>
      </c>
      <c r="F385">
        <v>3.1047400000000001</v>
      </c>
      <c r="G385">
        <v>3.90828</v>
      </c>
      <c r="H385">
        <v>3.24356</v>
      </c>
      <c r="I385">
        <v>3.4523100000000002</v>
      </c>
      <c r="J385">
        <v>4.0204199999999997</v>
      </c>
      <c r="K385">
        <v>3.1589200000000002</v>
      </c>
      <c r="L385">
        <v>3.3410700000000002</v>
      </c>
      <c r="M385">
        <v>3.92869</v>
      </c>
      <c r="N385">
        <v>3.8917799999999998</v>
      </c>
      <c r="O385">
        <v>4.0836499999999996</v>
      </c>
      <c r="P385">
        <v>3.1767599999999998</v>
      </c>
      <c r="Q385">
        <v>3.0742600000000002</v>
      </c>
      <c r="R385">
        <v>2.2437100000000001</v>
      </c>
      <c r="S385">
        <v>2.30165</v>
      </c>
      <c r="T385">
        <v>1.9411499999999999</v>
      </c>
      <c r="U385">
        <v>1.7011000000000001</v>
      </c>
      <c r="V385">
        <v>1.1135600000000001</v>
      </c>
      <c r="W385">
        <v>1.1233500000000001</v>
      </c>
      <c r="X385">
        <v>1.72038</v>
      </c>
      <c r="Y385">
        <v>2.09179</v>
      </c>
      <c r="Z385">
        <v>1.51772</v>
      </c>
      <c r="AA385">
        <v>1.8486100000000001</v>
      </c>
      <c r="AB385">
        <v>2.0161799999999999</v>
      </c>
      <c r="AC385">
        <v>2.77698</v>
      </c>
      <c r="AD385">
        <v>2.5414300000000001</v>
      </c>
      <c r="AE385">
        <v>3.1169600000000002</v>
      </c>
      <c r="AF385">
        <v>2.4698899999999999</v>
      </c>
      <c r="AG385">
        <v>2.77264</v>
      </c>
      <c r="AH385">
        <v>3.54054</v>
      </c>
      <c r="AI385">
        <v>3.2794599999999998</v>
      </c>
      <c r="AJ385">
        <v>2.9214199999999999</v>
      </c>
      <c r="AK385">
        <v>2.93106</v>
      </c>
      <c r="AL385">
        <v>2.7906</v>
      </c>
      <c r="AM385">
        <v>2.85114</v>
      </c>
      <c r="AN385">
        <v>3.1770100000000001</v>
      </c>
      <c r="AO385">
        <v>4.5635199999999996</v>
      </c>
      <c r="AP385">
        <v>5.1147799999999997</v>
      </c>
      <c r="AQ385">
        <v>5.3130199999999999</v>
      </c>
      <c r="AR385">
        <v>5.7328000000000001</v>
      </c>
      <c r="AS385">
        <v>4.5140000000000002</v>
      </c>
      <c r="AT385">
        <v>3.4426199999999998</v>
      </c>
      <c r="AU385">
        <v>3.4943599999999999</v>
      </c>
      <c r="AV385">
        <v>4.8279699999999997</v>
      </c>
      <c r="AW385">
        <v>4.0468599999999997</v>
      </c>
      <c r="AX385">
        <v>5.3822900000000002</v>
      </c>
      <c r="AY385">
        <v>6.0644900000000002</v>
      </c>
      <c r="AZ385">
        <v>4.8114699999999999</v>
      </c>
      <c r="BA385">
        <v>5.0227000000000004</v>
      </c>
      <c r="BB385">
        <v>4.1390799999999999</v>
      </c>
      <c r="BC385">
        <v>3.7286800000000002</v>
      </c>
      <c r="BD385">
        <v>4.2366400000000004</v>
      </c>
      <c r="BE385">
        <v>4.2661300000000004</v>
      </c>
      <c r="BF385">
        <v>4.2454700000000001</v>
      </c>
      <c r="BG385">
        <v>3.5025900000000001</v>
      </c>
      <c r="BH385">
        <v>3.6213899999999999</v>
      </c>
      <c r="BI385">
        <v>3.4962300000000002</v>
      </c>
      <c r="BJ385">
        <v>2.9770699999999999</v>
      </c>
      <c r="BK385">
        <v>3.2640199999999999</v>
      </c>
      <c r="BL385">
        <v>3.7541500000000001</v>
      </c>
      <c r="BM385">
        <v>2.9041800000000002</v>
      </c>
      <c r="BN385">
        <v>3.0616300000000001</v>
      </c>
      <c r="BO385">
        <v>2.3123</v>
      </c>
      <c r="BP385">
        <v>2.6271300000000002</v>
      </c>
      <c r="BQ385">
        <v>2.4927100000000002</v>
      </c>
      <c r="BR385">
        <v>2.4411800000000001</v>
      </c>
      <c r="BS385">
        <v>2.4641199999999999</v>
      </c>
      <c r="BT385">
        <v>2.4535200000000001</v>
      </c>
      <c r="BU385">
        <v>2.2475900000000002</v>
      </c>
      <c r="BV385">
        <v>2.2826900000000001</v>
      </c>
      <c r="BW385">
        <v>1.1771199999999999</v>
      </c>
      <c r="BX385">
        <v>0.92377200000000004</v>
      </c>
      <c r="BY385">
        <v>1.0828</v>
      </c>
      <c r="BZ385">
        <v>0.456397</v>
      </c>
      <c r="CA385">
        <v>0.25748599999999999</v>
      </c>
      <c r="CB385">
        <v>0.25779299999999999</v>
      </c>
      <c r="CC385">
        <v>0.48565399999999997</v>
      </c>
      <c r="CD385">
        <v>0.47702800000000001</v>
      </c>
      <c r="CE385">
        <v>0.78814200000000001</v>
      </c>
      <c r="CF385">
        <v>0.99274600000000002</v>
      </c>
      <c r="CG385">
        <v>1.1075900000000001</v>
      </c>
      <c r="CH385">
        <v>0.90567299999999995</v>
      </c>
      <c r="CI385">
        <v>0.213121</v>
      </c>
      <c r="CJ385">
        <v>0.114047</v>
      </c>
      <c r="CK385">
        <v>0.114257</v>
      </c>
      <c r="CL385">
        <v>0.12803899999999999</v>
      </c>
      <c r="CM385">
        <v>4.1841200000000002E-2</v>
      </c>
      <c r="CN385">
        <v>2.13514E-2</v>
      </c>
      <c r="CO385">
        <v>1.0727199999999999E-2</v>
      </c>
      <c r="CP385">
        <v>2.85896E-2</v>
      </c>
      <c r="CQ385">
        <v>5.83718E-3</v>
      </c>
      <c r="CR385">
        <v>8.72327E-3</v>
      </c>
      <c r="CS385">
        <v>1.45282E-2</v>
      </c>
      <c r="CT385">
        <v>1.4035100000000001E-4</v>
      </c>
      <c r="CU385" s="1">
        <v>1.7385E-5</v>
      </c>
      <c r="CV385" s="1">
        <v>1.17E-6</v>
      </c>
      <c r="CW385">
        <v>0</v>
      </c>
      <c r="FQ385" s="1"/>
      <c r="FR385" s="1"/>
    </row>
    <row r="386" spans="1:174" x14ac:dyDescent="0.45">
      <c r="A386">
        <v>4.39168</v>
      </c>
      <c r="B386">
        <v>3.5949800000000001</v>
      </c>
      <c r="C386">
        <v>3.4277799999999998</v>
      </c>
      <c r="D386">
        <v>3.1587800000000001</v>
      </c>
      <c r="E386">
        <v>2.3075899999999998</v>
      </c>
      <c r="F386">
        <v>2.9386700000000001</v>
      </c>
      <c r="G386">
        <v>3.2343700000000002</v>
      </c>
      <c r="H386">
        <v>3.0325099999999998</v>
      </c>
      <c r="I386">
        <v>3.2443</v>
      </c>
      <c r="J386">
        <v>3.7640199999999999</v>
      </c>
      <c r="K386">
        <v>4.0897399999999999</v>
      </c>
      <c r="L386">
        <v>3.99146</v>
      </c>
      <c r="M386">
        <v>3.17943</v>
      </c>
      <c r="N386">
        <v>2.8499400000000001</v>
      </c>
      <c r="O386">
        <v>3.1958600000000001</v>
      </c>
      <c r="P386">
        <v>4.02616</v>
      </c>
      <c r="Q386">
        <v>3.0832799999999998</v>
      </c>
      <c r="R386">
        <v>3.5425399999999998</v>
      </c>
      <c r="S386">
        <v>3.60128</v>
      </c>
      <c r="T386">
        <v>4.7538099999999996</v>
      </c>
      <c r="U386">
        <v>3.0430899999999999</v>
      </c>
      <c r="V386">
        <v>3.5116900000000002</v>
      </c>
      <c r="W386">
        <v>3.8082099999999999</v>
      </c>
      <c r="X386">
        <v>3.5736400000000001</v>
      </c>
      <c r="Y386">
        <v>3.2466400000000002</v>
      </c>
      <c r="Z386">
        <v>3.1139700000000001</v>
      </c>
      <c r="AA386">
        <v>3.2164700000000002</v>
      </c>
      <c r="AB386">
        <v>3.1096599999999999</v>
      </c>
      <c r="AC386">
        <v>2.1511999999999998</v>
      </c>
      <c r="AD386">
        <v>1.8088599999999999</v>
      </c>
      <c r="AE386">
        <v>1.7823899999999999</v>
      </c>
      <c r="AF386">
        <v>2.04596</v>
      </c>
      <c r="AG386">
        <v>2.0982599999999998</v>
      </c>
      <c r="AH386">
        <v>2.4588700000000001</v>
      </c>
      <c r="AI386">
        <v>2.73712</v>
      </c>
      <c r="AJ386">
        <v>2.1280100000000002</v>
      </c>
      <c r="AK386">
        <v>1.39083</v>
      </c>
      <c r="AL386">
        <v>1.47827</v>
      </c>
      <c r="AM386">
        <v>1.3680099999999999</v>
      </c>
      <c r="AN386">
        <v>1.4126399999999999</v>
      </c>
      <c r="AO386">
        <v>1.4175199999999999</v>
      </c>
      <c r="AP386">
        <v>1.20672</v>
      </c>
      <c r="AQ386">
        <v>1.33212</v>
      </c>
      <c r="AR386">
        <v>1.73821</v>
      </c>
      <c r="AS386">
        <v>2.0679799999999999</v>
      </c>
      <c r="AT386">
        <v>1.0587500000000001</v>
      </c>
      <c r="AU386">
        <v>1.09707</v>
      </c>
      <c r="AV386">
        <v>1.2326699999999999</v>
      </c>
      <c r="AW386">
        <v>0.98565700000000001</v>
      </c>
      <c r="AX386">
        <v>0.70048600000000005</v>
      </c>
      <c r="AY386">
        <v>0.84687699999999999</v>
      </c>
      <c r="AZ386">
        <v>0.65469100000000002</v>
      </c>
      <c r="BA386">
        <v>0.66642699999999999</v>
      </c>
      <c r="BB386">
        <v>0.49349599999999999</v>
      </c>
      <c r="BC386">
        <v>0.47370200000000001</v>
      </c>
      <c r="BD386">
        <v>0.67131799999999997</v>
      </c>
      <c r="BE386">
        <v>0.69988899999999998</v>
      </c>
      <c r="BF386">
        <v>0.81183799999999995</v>
      </c>
      <c r="BG386">
        <v>0.84555499999999995</v>
      </c>
      <c r="BH386">
        <v>1.34551</v>
      </c>
      <c r="BI386">
        <v>1.8370500000000001</v>
      </c>
      <c r="BJ386">
        <v>1.0505</v>
      </c>
      <c r="BK386">
        <v>0.65323600000000004</v>
      </c>
      <c r="BL386">
        <v>0.55869100000000005</v>
      </c>
      <c r="BM386">
        <v>0.67010000000000003</v>
      </c>
      <c r="BN386">
        <v>0.60426999999999997</v>
      </c>
      <c r="BO386">
        <v>0.49176900000000001</v>
      </c>
      <c r="BP386">
        <v>0.749533</v>
      </c>
      <c r="BQ386">
        <v>0.60219599999999995</v>
      </c>
      <c r="BR386">
        <v>1.0208299999999999</v>
      </c>
      <c r="BS386">
        <v>0.91585399999999995</v>
      </c>
      <c r="BT386">
        <v>0.73531100000000005</v>
      </c>
      <c r="BU386">
        <v>0.92563899999999999</v>
      </c>
      <c r="BV386">
        <v>0.99050499999999997</v>
      </c>
      <c r="BW386">
        <v>0.69897399999999998</v>
      </c>
      <c r="BX386">
        <v>0.71849499999999999</v>
      </c>
      <c r="BY386">
        <v>0.47790199999999999</v>
      </c>
      <c r="BZ386">
        <v>0.38293899999999997</v>
      </c>
      <c r="CA386">
        <v>0.26083600000000001</v>
      </c>
      <c r="CB386">
        <v>9.1781600000000005E-2</v>
      </c>
      <c r="CC386">
        <v>0.28218900000000002</v>
      </c>
      <c r="CD386">
        <v>0.20643600000000001</v>
      </c>
      <c r="CE386">
        <v>0.24660099999999999</v>
      </c>
      <c r="CF386">
        <v>0.231958</v>
      </c>
      <c r="CG386">
        <v>0.18867999999999999</v>
      </c>
      <c r="CH386">
        <v>0.15484500000000001</v>
      </c>
      <c r="CI386">
        <v>5.2582400000000001E-2</v>
      </c>
      <c r="CJ386">
        <v>0.155666</v>
      </c>
      <c r="CK386">
        <v>0.13714999999999999</v>
      </c>
      <c r="CL386">
        <v>0.15614</v>
      </c>
      <c r="CM386">
        <v>4.5179799999999999E-2</v>
      </c>
      <c r="CN386">
        <v>8.1935700000000007E-3</v>
      </c>
      <c r="CO386">
        <v>1.9809200000000002E-3</v>
      </c>
      <c r="CP386">
        <v>7.81633E-4</v>
      </c>
      <c r="CQ386">
        <v>1.24025E-3</v>
      </c>
      <c r="CR386">
        <v>3.4130699999999998E-3</v>
      </c>
      <c r="CS386">
        <v>2.7576599999999999E-3</v>
      </c>
      <c r="CT386" s="1">
        <v>6.5098999999999995E-5</v>
      </c>
      <c r="CU386" s="1">
        <v>3.7448399999999998E-11</v>
      </c>
      <c r="CV386" s="1">
        <v>2.32102E-17</v>
      </c>
      <c r="CW386">
        <v>0</v>
      </c>
      <c r="FP386" s="1"/>
      <c r="FQ386" s="1"/>
      <c r="FR386" s="1"/>
    </row>
    <row r="387" spans="1:174" x14ac:dyDescent="0.45">
      <c r="A387">
        <v>4.39168</v>
      </c>
      <c r="B387">
        <v>5.2569499999999998</v>
      </c>
      <c r="C387">
        <v>5.0637699999999999</v>
      </c>
      <c r="D387">
        <v>5.3975</v>
      </c>
      <c r="E387">
        <v>5.1865600000000001</v>
      </c>
      <c r="F387">
        <v>5.7687400000000002</v>
      </c>
      <c r="G387">
        <v>6.9176299999999999</v>
      </c>
      <c r="H387">
        <v>7.4894299999999996</v>
      </c>
      <c r="I387">
        <v>6.2363</v>
      </c>
      <c r="J387">
        <v>6.39642</v>
      </c>
      <c r="K387">
        <v>6.7022300000000001</v>
      </c>
      <c r="L387">
        <v>6.4107799999999999</v>
      </c>
      <c r="M387">
        <v>6.2022399999999998</v>
      </c>
      <c r="N387">
        <v>6.08345</v>
      </c>
      <c r="O387">
        <v>5.4450700000000003</v>
      </c>
      <c r="P387">
        <v>5.9711299999999996</v>
      </c>
      <c r="Q387">
        <v>5.0173300000000003</v>
      </c>
      <c r="R387">
        <v>5.1263699999999996</v>
      </c>
      <c r="S387">
        <v>4.4112600000000004</v>
      </c>
      <c r="T387">
        <v>4.1133800000000003</v>
      </c>
      <c r="U387">
        <v>2.70194</v>
      </c>
      <c r="V387">
        <v>3.10758</v>
      </c>
      <c r="W387">
        <v>2.4411399999999999</v>
      </c>
      <c r="X387">
        <v>2.3001299999999998</v>
      </c>
      <c r="Y387">
        <v>2.8651900000000001</v>
      </c>
      <c r="Z387">
        <v>3.2625799999999998</v>
      </c>
      <c r="AA387">
        <v>2.5000499999999999</v>
      </c>
      <c r="AB387">
        <v>3.0456300000000001</v>
      </c>
      <c r="AC387">
        <v>3.53592</v>
      </c>
      <c r="AD387">
        <v>2.8975499999999998</v>
      </c>
      <c r="AE387">
        <v>3.8361900000000002</v>
      </c>
      <c r="AF387">
        <v>3.7717499999999999</v>
      </c>
      <c r="AG387">
        <v>4.4875400000000001</v>
      </c>
      <c r="AH387">
        <v>3.8779300000000001</v>
      </c>
      <c r="AI387">
        <v>6.0327500000000001</v>
      </c>
      <c r="AJ387">
        <v>7.1617100000000002</v>
      </c>
      <c r="AK387">
        <v>6.1170099999999996</v>
      </c>
      <c r="AL387">
        <v>6.7608699999999997</v>
      </c>
      <c r="AM387">
        <v>7.7115799999999997</v>
      </c>
      <c r="AN387">
        <v>8.3451000000000004</v>
      </c>
      <c r="AO387">
        <v>7.7017600000000002</v>
      </c>
      <c r="AP387">
        <v>8.3477599999999992</v>
      </c>
      <c r="AQ387">
        <v>9.6282700000000006</v>
      </c>
      <c r="AR387">
        <v>7.7733299999999996</v>
      </c>
      <c r="AS387">
        <v>7.4112900000000002</v>
      </c>
      <c r="AT387">
        <v>6.9501799999999996</v>
      </c>
      <c r="AU387">
        <v>6.9482400000000002</v>
      </c>
      <c r="AV387">
        <v>8.9596699999999991</v>
      </c>
      <c r="AW387">
        <v>7.1804300000000003</v>
      </c>
      <c r="AX387">
        <v>7.5072999999999999</v>
      </c>
      <c r="AY387">
        <v>7.3850699999999998</v>
      </c>
      <c r="AZ387">
        <v>8.3866099999999992</v>
      </c>
      <c r="BA387">
        <v>7.1124799999999997</v>
      </c>
      <c r="BB387">
        <v>7.7146600000000003</v>
      </c>
      <c r="BC387">
        <v>8.1487999999999996</v>
      </c>
      <c r="BD387">
        <v>9.63232</v>
      </c>
      <c r="BE387">
        <v>11.015499999999999</v>
      </c>
      <c r="BF387">
        <v>9.2672500000000007</v>
      </c>
      <c r="BG387">
        <v>7.5027100000000004</v>
      </c>
      <c r="BH387">
        <v>7.7295600000000002</v>
      </c>
      <c r="BI387">
        <v>6.85121</v>
      </c>
      <c r="BJ387">
        <v>5.8562900000000004</v>
      </c>
      <c r="BK387">
        <v>4.9285199999999998</v>
      </c>
      <c r="BL387">
        <v>4.4509600000000002</v>
      </c>
      <c r="BM387">
        <v>6.0713900000000001</v>
      </c>
      <c r="BN387">
        <v>6.7448499999999996</v>
      </c>
      <c r="BO387">
        <v>6.8885300000000003</v>
      </c>
      <c r="BP387">
        <v>6.8489500000000003</v>
      </c>
      <c r="BQ387">
        <v>6.1903300000000003</v>
      </c>
      <c r="BR387">
        <v>6.0606900000000001</v>
      </c>
      <c r="BS387">
        <v>6.2400200000000003</v>
      </c>
      <c r="BT387">
        <v>8.0897699999999997</v>
      </c>
      <c r="BU387">
        <v>7.2946299999999997</v>
      </c>
      <c r="BV387">
        <v>6.5805800000000003</v>
      </c>
      <c r="BW387">
        <v>5.8648300000000004</v>
      </c>
      <c r="BX387">
        <v>5.6639499999999998</v>
      </c>
      <c r="BY387">
        <v>6.2318499999999997</v>
      </c>
      <c r="BZ387">
        <v>7.0589599999999999</v>
      </c>
      <c r="CA387">
        <v>6.0973300000000004</v>
      </c>
      <c r="CB387">
        <v>5.0317999999999996</v>
      </c>
      <c r="CC387">
        <v>5.0107799999999996</v>
      </c>
      <c r="CD387">
        <v>4.6465399999999999</v>
      </c>
      <c r="CE387">
        <v>4.8892699999999998</v>
      </c>
      <c r="CF387">
        <v>4.1589999999999998</v>
      </c>
      <c r="CG387">
        <v>7.3196000000000003</v>
      </c>
      <c r="CH387">
        <v>5.60311</v>
      </c>
      <c r="CI387">
        <v>6.1630000000000003</v>
      </c>
      <c r="CJ387">
        <v>8.3259500000000006</v>
      </c>
      <c r="CK387">
        <v>7.2396799999999999</v>
      </c>
      <c r="CL387">
        <v>6.74953</v>
      </c>
      <c r="CM387">
        <v>5.8351600000000001</v>
      </c>
      <c r="CN387">
        <v>4.6041400000000001</v>
      </c>
      <c r="CO387">
        <v>3.5823200000000002</v>
      </c>
      <c r="CP387">
        <v>3.6742699999999999</v>
      </c>
      <c r="CQ387">
        <v>3.5949</v>
      </c>
      <c r="CR387">
        <v>4.2192499999999997</v>
      </c>
      <c r="CS387">
        <v>2.80972</v>
      </c>
      <c r="CT387">
        <v>1.8812599999999999</v>
      </c>
      <c r="CU387">
        <v>1.03939</v>
      </c>
      <c r="CV387">
        <v>1.05372</v>
      </c>
      <c r="CW387">
        <v>0</v>
      </c>
    </row>
    <row r="388" spans="1:174" x14ac:dyDescent="0.45">
      <c r="A388">
        <v>4.39168</v>
      </c>
      <c r="B388">
        <v>4.1757600000000004</v>
      </c>
      <c r="C388">
        <v>4.5995499999999998</v>
      </c>
      <c r="D388">
        <v>4.8507300000000004</v>
      </c>
      <c r="E388">
        <v>4.8174099999999997</v>
      </c>
      <c r="F388">
        <v>4.3260699999999996</v>
      </c>
      <c r="G388">
        <v>3.6370499999999999</v>
      </c>
      <c r="H388">
        <v>4.1961599999999999</v>
      </c>
      <c r="I388">
        <v>4.36287</v>
      </c>
      <c r="J388">
        <v>3.0460099999999999</v>
      </c>
      <c r="K388">
        <v>2.52481</v>
      </c>
      <c r="L388">
        <v>3.18974</v>
      </c>
      <c r="M388">
        <v>4.7322499999999996</v>
      </c>
      <c r="N388">
        <v>4.0917500000000002</v>
      </c>
      <c r="O388">
        <v>3.8260100000000001</v>
      </c>
      <c r="P388">
        <v>4.25373</v>
      </c>
      <c r="Q388">
        <v>4.0268899999999999</v>
      </c>
      <c r="R388">
        <v>3.8346300000000002</v>
      </c>
      <c r="S388">
        <v>4.6487499999999997</v>
      </c>
      <c r="T388">
        <v>5.2917399999999999</v>
      </c>
      <c r="U388">
        <v>5.1471999999999998</v>
      </c>
      <c r="V388">
        <v>4.9016200000000003</v>
      </c>
      <c r="W388">
        <v>4.33779</v>
      </c>
      <c r="X388">
        <v>3.9307799999999999</v>
      </c>
      <c r="Y388">
        <v>3.9001899999999998</v>
      </c>
      <c r="Z388">
        <v>3.5502600000000002</v>
      </c>
      <c r="AA388">
        <v>2.4567299999999999</v>
      </c>
      <c r="AB388">
        <v>2.1494599999999999</v>
      </c>
      <c r="AC388">
        <v>1.8416399999999999</v>
      </c>
      <c r="AD388">
        <v>1.4398299999999999</v>
      </c>
      <c r="AE388">
        <v>1.13703</v>
      </c>
      <c r="AF388">
        <v>1.35321</v>
      </c>
      <c r="AG388">
        <v>1.2994000000000001</v>
      </c>
      <c r="AH388">
        <v>1.5547899999999999</v>
      </c>
      <c r="AI388">
        <v>2.0154100000000001</v>
      </c>
      <c r="AJ388">
        <v>1.98695</v>
      </c>
      <c r="AK388">
        <v>1.7123699999999999</v>
      </c>
      <c r="AL388">
        <v>1.67258</v>
      </c>
      <c r="AM388">
        <v>1.3051299999999999</v>
      </c>
      <c r="AN388">
        <v>1.15045</v>
      </c>
      <c r="AO388">
        <v>0.99014199999999997</v>
      </c>
      <c r="AP388">
        <v>1.0525599999999999</v>
      </c>
      <c r="AQ388">
        <v>1.20679</v>
      </c>
      <c r="AR388">
        <v>1.47908</v>
      </c>
      <c r="AS388">
        <v>1.98373</v>
      </c>
      <c r="AT388">
        <v>2.0719799999999999</v>
      </c>
      <c r="AU388">
        <v>1.87795</v>
      </c>
      <c r="AV388">
        <v>2.19373</v>
      </c>
      <c r="AW388">
        <v>2.2730899999999998</v>
      </c>
      <c r="AX388">
        <v>2.9021699999999999</v>
      </c>
      <c r="AY388">
        <v>2.3311000000000002</v>
      </c>
      <c r="AZ388">
        <v>2.6333500000000001</v>
      </c>
      <c r="BA388">
        <v>2.5816599999999998</v>
      </c>
      <c r="BB388">
        <v>3.7918699999999999</v>
      </c>
      <c r="BC388">
        <v>4.0748899999999999</v>
      </c>
      <c r="BD388">
        <v>5.52752</v>
      </c>
      <c r="BE388">
        <v>6.1772900000000002</v>
      </c>
      <c r="BF388">
        <v>6.0768599999999999</v>
      </c>
      <c r="BG388">
        <v>4.85588</v>
      </c>
      <c r="BH388">
        <v>2.7896800000000002</v>
      </c>
      <c r="BI388">
        <v>2.8815400000000002</v>
      </c>
      <c r="BJ388">
        <v>3.3740999999999999</v>
      </c>
      <c r="BK388">
        <v>6.15707</v>
      </c>
      <c r="BL388">
        <v>6.3926400000000001</v>
      </c>
      <c r="BM388">
        <v>4.1697899999999999</v>
      </c>
      <c r="BN388">
        <v>4.7445899999999996</v>
      </c>
      <c r="BO388">
        <v>6.7096499999999999</v>
      </c>
      <c r="BP388">
        <v>6.5901199999999998</v>
      </c>
      <c r="BQ388">
        <v>10.962300000000001</v>
      </c>
      <c r="BR388">
        <v>10.641</v>
      </c>
      <c r="BS388">
        <v>7.5373299999999999</v>
      </c>
      <c r="BT388">
        <v>8.1393799999999992</v>
      </c>
      <c r="BU388">
        <v>8.3695500000000003</v>
      </c>
      <c r="BV388">
        <v>6.0751400000000002</v>
      </c>
      <c r="BW388">
        <v>5.6146099999999999</v>
      </c>
      <c r="BX388">
        <v>3.3880300000000001</v>
      </c>
      <c r="BY388">
        <v>3.9618799999999998</v>
      </c>
      <c r="BZ388">
        <v>2.3165399999999998</v>
      </c>
      <c r="CA388">
        <v>2.6469900000000002</v>
      </c>
      <c r="CB388">
        <v>2.8202500000000001</v>
      </c>
      <c r="CC388">
        <v>2.7985799999999998</v>
      </c>
      <c r="CD388">
        <v>3.6193499999999998</v>
      </c>
      <c r="CE388">
        <v>3.9925899999999999</v>
      </c>
      <c r="CF388">
        <v>4.6170400000000003</v>
      </c>
      <c r="CG388">
        <v>4.95784</v>
      </c>
      <c r="CH388">
        <v>3.1551100000000001</v>
      </c>
      <c r="CI388">
        <v>2.1240899999999998</v>
      </c>
      <c r="CJ388">
        <v>2.56494</v>
      </c>
      <c r="CK388">
        <v>3.23888</v>
      </c>
      <c r="CL388">
        <v>1.5468900000000001</v>
      </c>
      <c r="CM388">
        <v>1.18737</v>
      </c>
      <c r="CN388">
        <v>1.1561399999999999</v>
      </c>
      <c r="CO388">
        <v>1.5355399999999999</v>
      </c>
      <c r="CP388">
        <v>0.29922100000000001</v>
      </c>
      <c r="CQ388">
        <v>0.65351800000000004</v>
      </c>
      <c r="CR388">
        <v>0.85113499999999997</v>
      </c>
      <c r="CS388">
        <v>0.486481</v>
      </c>
      <c r="CT388">
        <v>0.50403799999999999</v>
      </c>
      <c r="CU388">
        <v>3.7138600000000001E-2</v>
      </c>
      <c r="CV388" s="1">
        <v>1.0973700000000001E-6</v>
      </c>
      <c r="CW388">
        <v>0</v>
      </c>
      <c r="FR388" s="1"/>
    </row>
    <row r="389" spans="1:174" x14ac:dyDescent="0.45">
      <c r="A389">
        <v>4.39168</v>
      </c>
      <c r="B389">
        <v>4.50739</v>
      </c>
      <c r="C389">
        <v>3.7888500000000001</v>
      </c>
      <c r="D389">
        <v>4.2730800000000002</v>
      </c>
      <c r="E389">
        <v>5.1483299999999996</v>
      </c>
      <c r="F389">
        <v>5.6739300000000004</v>
      </c>
      <c r="G389">
        <v>6.9230200000000002</v>
      </c>
      <c r="H389">
        <v>5.9917499999999997</v>
      </c>
      <c r="I389">
        <v>5.3060799999999997</v>
      </c>
      <c r="J389">
        <v>3.7786300000000002</v>
      </c>
      <c r="K389">
        <v>3.5642100000000001</v>
      </c>
      <c r="L389">
        <v>3.92204</v>
      </c>
      <c r="M389">
        <v>4.4749299999999996</v>
      </c>
      <c r="N389">
        <v>4.9569799999999997</v>
      </c>
      <c r="O389">
        <v>5.6332500000000003</v>
      </c>
      <c r="P389">
        <v>3.8403800000000001</v>
      </c>
      <c r="Q389">
        <v>2.89134</v>
      </c>
      <c r="R389">
        <v>2.4880599999999999</v>
      </c>
      <c r="S389">
        <v>2.58182</v>
      </c>
      <c r="T389">
        <v>2.5453000000000001</v>
      </c>
      <c r="U389">
        <v>2.31264</v>
      </c>
      <c r="V389">
        <v>2.4880499999999999</v>
      </c>
      <c r="W389">
        <v>2.5087199999999998</v>
      </c>
      <c r="X389">
        <v>1.86337</v>
      </c>
      <c r="Y389">
        <v>1.58561</v>
      </c>
      <c r="Z389">
        <v>1.8061100000000001</v>
      </c>
      <c r="AA389">
        <v>2.1418599999999999</v>
      </c>
      <c r="AB389">
        <v>2.2646500000000001</v>
      </c>
      <c r="AC389">
        <v>2.3546800000000001</v>
      </c>
      <c r="AD389">
        <v>1.93068</v>
      </c>
      <c r="AE389">
        <v>1.83372</v>
      </c>
      <c r="AF389">
        <v>2.5149699999999999</v>
      </c>
      <c r="AG389">
        <v>2.1416900000000001</v>
      </c>
      <c r="AH389">
        <v>2.0184899999999999</v>
      </c>
      <c r="AI389">
        <v>2.36198</v>
      </c>
      <c r="AJ389">
        <v>1.52186</v>
      </c>
      <c r="AK389">
        <v>1.2173</v>
      </c>
      <c r="AL389">
        <v>0.78206900000000001</v>
      </c>
      <c r="AM389">
        <v>0.78561099999999995</v>
      </c>
      <c r="AN389">
        <v>0.74122600000000005</v>
      </c>
      <c r="AO389">
        <v>0.95667899999999995</v>
      </c>
      <c r="AP389">
        <v>0.84642399999999995</v>
      </c>
      <c r="AQ389">
        <v>1.08246</v>
      </c>
      <c r="AR389">
        <v>0.91318999999999995</v>
      </c>
      <c r="AS389">
        <v>1.44259</v>
      </c>
      <c r="AT389">
        <v>1.1830499999999999</v>
      </c>
      <c r="AU389">
        <v>1.4132199999999999</v>
      </c>
      <c r="AV389">
        <v>0.87341199999999997</v>
      </c>
      <c r="AW389">
        <v>0.77948300000000004</v>
      </c>
      <c r="AX389">
        <v>0.79713199999999995</v>
      </c>
      <c r="AY389">
        <v>0.58705499999999999</v>
      </c>
      <c r="AZ389">
        <v>0.66194399999999998</v>
      </c>
      <c r="BA389">
        <v>0.67710899999999996</v>
      </c>
      <c r="BB389">
        <v>0.90321300000000004</v>
      </c>
      <c r="BC389">
        <v>0.57074199999999997</v>
      </c>
      <c r="BD389">
        <v>0.96079099999999995</v>
      </c>
      <c r="BE389">
        <v>0.76952399999999999</v>
      </c>
      <c r="BF389">
        <v>0.64488500000000004</v>
      </c>
      <c r="BG389">
        <v>0.89331400000000005</v>
      </c>
      <c r="BH389">
        <v>0.44426100000000002</v>
      </c>
      <c r="BI389">
        <v>0.44040299999999999</v>
      </c>
      <c r="BJ389">
        <v>0.68921600000000005</v>
      </c>
      <c r="BK389">
        <v>0.39218700000000001</v>
      </c>
      <c r="BL389">
        <v>0.28870099999999999</v>
      </c>
      <c r="BM389">
        <v>0.174595</v>
      </c>
      <c r="BN389">
        <v>9.4439800000000004E-2</v>
      </c>
      <c r="BO389">
        <v>2.94676E-2</v>
      </c>
      <c r="BP389">
        <v>2.1328099999999999E-2</v>
      </c>
      <c r="BQ389">
        <v>5.6793599999999996E-3</v>
      </c>
      <c r="BR389">
        <v>1.3711699999999999E-3</v>
      </c>
      <c r="BS389">
        <v>1.9985000000000001E-4</v>
      </c>
      <c r="BT389">
        <v>1.68142E-4</v>
      </c>
      <c r="BU389">
        <v>1.58567E-4</v>
      </c>
      <c r="BV389" s="1">
        <v>7.5832299999999996E-5</v>
      </c>
      <c r="BW389" s="1">
        <v>7.9556700000000004E-5</v>
      </c>
      <c r="BX389" s="1">
        <v>1.3281100000000001E-5</v>
      </c>
      <c r="BY389" s="1">
        <v>4.7683200000000003E-6</v>
      </c>
      <c r="BZ389" s="1">
        <v>1.1304199999999999E-6</v>
      </c>
      <c r="CA389" s="1">
        <v>3.4189500000000001E-6</v>
      </c>
      <c r="CB389" s="1">
        <v>2.7394200000000001E-6</v>
      </c>
      <c r="CC389" s="1">
        <v>2.6662E-6</v>
      </c>
      <c r="CD389" s="1">
        <v>1.3771999999999999E-6</v>
      </c>
      <c r="CE389" s="1">
        <v>4.8176399999999997E-6</v>
      </c>
      <c r="CF389" s="1">
        <v>1.2591900000000001E-6</v>
      </c>
      <c r="CG389" s="1">
        <v>2.5443999999999999E-7</v>
      </c>
      <c r="CH389" s="1">
        <v>1.3383700000000001E-7</v>
      </c>
      <c r="CI389" s="1">
        <v>1.9362199999999999E-8</v>
      </c>
      <c r="CJ389" s="1">
        <v>8.1166000000000007E-9</v>
      </c>
      <c r="CK389" s="1">
        <v>8.50649E-11</v>
      </c>
      <c r="CL389" s="1">
        <v>6.0957999999999998E-11</v>
      </c>
      <c r="CM389" s="1">
        <v>1.55025E-11</v>
      </c>
      <c r="CN389" s="1">
        <v>3.5884E-14</v>
      </c>
      <c r="CO389" s="1">
        <v>5.1332799999999997E-16</v>
      </c>
      <c r="CP389" s="1">
        <v>1.2612300000000001E-18</v>
      </c>
      <c r="CQ389" s="1">
        <v>2.0179600000000001E-23</v>
      </c>
      <c r="CR389" s="1">
        <v>2.6732000000000001E-26</v>
      </c>
      <c r="CS389" s="1">
        <v>1.27736E-34</v>
      </c>
      <c r="CT389" s="1">
        <v>7.94357E-42</v>
      </c>
      <c r="CU389" s="1">
        <v>1.02868E-51</v>
      </c>
      <c r="CV389" s="1">
        <v>1.14468E-90</v>
      </c>
      <c r="CW389">
        <v>0</v>
      </c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</row>
    <row r="390" spans="1:174" x14ac:dyDescent="0.45">
      <c r="A390">
        <v>4.39168</v>
      </c>
      <c r="B390">
        <v>4.5625499999999999</v>
      </c>
      <c r="C390">
        <v>4.2102399999999998</v>
      </c>
      <c r="D390">
        <v>4.6515599999999999</v>
      </c>
      <c r="E390">
        <v>4.8957899999999999</v>
      </c>
      <c r="F390">
        <v>4.2487899999999996</v>
      </c>
      <c r="G390">
        <v>3.6955900000000002</v>
      </c>
      <c r="H390">
        <v>2.9994100000000001</v>
      </c>
      <c r="I390">
        <v>3.4970400000000001</v>
      </c>
      <c r="J390">
        <v>4.05403</v>
      </c>
      <c r="K390">
        <v>3.3454799999999998</v>
      </c>
      <c r="L390">
        <v>4.8425900000000004</v>
      </c>
      <c r="M390">
        <v>4.1425200000000002</v>
      </c>
      <c r="N390">
        <v>4.7843900000000001</v>
      </c>
      <c r="O390">
        <v>4.8591300000000004</v>
      </c>
      <c r="P390">
        <v>4.2364100000000002</v>
      </c>
      <c r="Q390">
        <v>3.9261900000000001</v>
      </c>
      <c r="R390">
        <v>4.49329</v>
      </c>
      <c r="S390">
        <v>4.1765699999999999</v>
      </c>
      <c r="T390">
        <v>3.95804</v>
      </c>
      <c r="U390">
        <v>4.21732</v>
      </c>
      <c r="V390">
        <v>4.3060999999999998</v>
      </c>
      <c r="W390">
        <v>3.3881299999999999</v>
      </c>
      <c r="X390">
        <v>2.3218999999999999</v>
      </c>
      <c r="Y390">
        <v>1.55477</v>
      </c>
      <c r="Z390">
        <v>1.7451300000000001</v>
      </c>
      <c r="AA390">
        <v>1.5452900000000001</v>
      </c>
      <c r="AB390">
        <v>1.6942299999999999</v>
      </c>
      <c r="AC390">
        <v>1.6565099999999999</v>
      </c>
      <c r="AD390">
        <v>1.6876199999999999</v>
      </c>
      <c r="AE390">
        <v>2.0223800000000001</v>
      </c>
      <c r="AF390">
        <v>1.7701100000000001</v>
      </c>
      <c r="AG390">
        <v>1.49495</v>
      </c>
      <c r="AH390">
        <v>1.63924</v>
      </c>
      <c r="AI390">
        <v>1.9671099999999999</v>
      </c>
      <c r="AJ390">
        <v>1.7644899999999999</v>
      </c>
      <c r="AK390">
        <v>1.28772</v>
      </c>
      <c r="AL390">
        <v>1.2091799999999999</v>
      </c>
      <c r="AM390">
        <v>1.7091700000000001</v>
      </c>
      <c r="AN390">
        <v>1.9789000000000001</v>
      </c>
      <c r="AO390">
        <v>1.69387</v>
      </c>
      <c r="AP390">
        <v>1.56958</v>
      </c>
      <c r="AQ390">
        <v>1.99247</v>
      </c>
      <c r="AR390">
        <v>2.1732800000000001</v>
      </c>
      <c r="AS390">
        <v>2.5474399999999999</v>
      </c>
      <c r="AT390">
        <v>2.4598599999999999</v>
      </c>
      <c r="AU390">
        <v>2.6591999999999998</v>
      </c>
      <c r="AV390">
        <v>2.1512099999999998</v>
      </c>
      <c r="AW390">
        <v>2.5934200000000001</v>
      </c>
      <c r="AX390">
        <v>3.16106</v>
      </c>
      <c r="AY390">
        <v>2.67598</v>
      </c>
      <c r="AZ390">
        <v>2.9577900000000001</v>
      </c>
      <c r="BA390">
        <v>3.1358000000000001</v>
      </c>
      <c r="BB390">
        <v>2.99329</v>
      </c>
      <c r="BC390">
        <v>3.5579100000000001</v>
      </c>
      <c r="BD390">
        <v>2.5554899999999998</v>
      </c>
      <c r="BE390">
        <v>2.80783</v>
      </c>
      <c r="BF390">
        <v>3.5819700000000001</v>
      </c>
      <c r="BG390">
        <v>4.2902699999999996</v>
      </c>
      <c r="BH390">
        <v>3.8875999999999999</v>
      </c>
      <c r="BI390">
        <v>4.3552200000000001</v>
      </c>
      <c r="BJ390">
        <v>5.3933099999999996</v>
      </c>
      <c r="BK390">
        <v>3.9610599999999998</v>
      </c>
      <c r="BL390">
        <v>4.5019999999999998</v>
      </c>
      <c r="BM390">
        <v>5.0365099999999998</v>
      </c>
      <c r="BN390">
        <v>5.2968500000000001</v>
      </c>
      <c r="BO390">
        <v>3.1246299999999998</v>
      </c>
      <c r="BP390">
        <v>1.39344</v>
      </c>
      <c r="BQ390">
        <v>1.2642599999999999</v>
      </c>
      <c r="BR390">
        <v>1.2565</v>
      </c>
      <c r="BS390">
        <v>1.6758200000000001</v>
      </c>
      <c r="BT390">
        <v>1.7608200000000001</v>
      </c>
      <c r="BU390">
        <v>1.23752</v>
      </c>
      <c r="BV390">
        <v>1.79599</v>
      </c>
      <c r="BW390">
        <v>1.5076499999999999</v>
      </c>
      <c r="BX390">
        <v>2.6232600000000001</v>
      </c>
      <c r="BY390">
        <v>2.58805</v>
      </c>
      <c r="BZ390">
        <v>3.30233</v>
      </c>
      <c r="CA390">
        <v>3.0346600000000001</v>
      </c>
      <c r="CB390">
        <v>4.5945600000000004</v>
      </c>
      <c r="CC390">
        <v>3.04664</v>
      </c>
      <c r="CD390">
        <v>3.4224999999999999</v>
      </c>
      <c r="CE390">
        <v>1.3656600000000001</v>
      </c>
      <c r="CF390">
        <v>1.17953</v>
      </c>
      <c r="CG390">
        <v>0.98354600000000003</v>
      </c>
      <c r="CH390">
        <v>0.34118999999999999</v>
      </c>
      <c r="CI390">
        <v>9.9661399999999997E-2</v>
      </c>
      <c r="CJ390">
        <v>0.119298</v>
      </c>
      <c r="CK390">
        <v>5.07086E-2</v>
      </c>
      <c r="CL390">
        <v>1.26753E-2</v>
      </c>
      <c r="CM390">
        <v>2.7507199999999999E-2</v>
      </c>
      <c r="CN390">
        <v>2.4569400000000002E-2</v>
      </c>
      <c r="CO390">
        <v>1.6485699999999999E-2</v>
      </c>
      <c r="CP390">
        <v>1.1597700000000001E-2</v>
      </c>
      <c r="CQ390">
        <v>1.1679E-2</v>
      </c>
      <c r="CR390">
        <v>5.6496300000000001E-3</v>
      </c>
      <c r="CS390">
        <v>8.6627199999999996E-4</v>
      </c>
      <c r="CT390">
        <v>1.2235100000000001E-4</v>
      </c>
      <c r="CU390" s="1">
        <v>6.6048900000000006E-8</v>
      </c>
      <c r="CV390" s="1">
        <v>7.4974200000000004E-13</v>
      </c>
      <c r="CW390">
        <v>0</v>
      </c>
      <c r="FQ390" s="1"/>
      <c r="FR390" s="1"/>
    </row>
    <row r="391" spans="1:174" x14ac:dyDescent="0.45">
      <c r="A391">
        <v>4.39168</v>
      </c>
      <c r="B391">
        <v>4.5084499999999998</v>
      </c>
      <c r="C391">
        <v>4.2154800000000003</v>
      </c>
      <c r="D391">
        <v>3.3492799999999998</v>
      </c>
      <c r="E391">
        <v>4.5835900000000001</v>
      </c>
      <c r="F391">
        <v>4.30342</v>
      </c>
      <c r="G391">
        <v>4.3701499999999998</v>
      </c>
      <c r="H391">
        <v>4.1539900000000003</v>
      </c>
      <c r="I391">
        <v>4.94468</v>
      </c>
      <c r="J391">
        <v>6.5980499999999997</v>
      </c>
      <c r="K391">
        <v>5.8588399999999998</v>
      </c>
      <c r="L391">
        <v>4.9700899999999999</v>
      </c>
      <c r="M391">
        <v>5.2652400000000004</v>
      </c>
      <c r="N391">
        <v>5.9751000000000003</v>
      </c>
      <c r="O391">
        <v>7.4489099999999997</v>
      </c>
      <c r="P391">
        <v>7.4930300000000001</v>
      </c>
      <c r="Q391">
        <v>7.0851800000000003</v>
      </c>
      <c r="R391">
        <v>4.9476899999999997</v>
      </c>
      <c r="S391">
        <v>4.7558999999999996</v>
      </c>
      <c r="T391">
        <v>4.9277899999999999</v>
      </c>
      <c r="U391">
        <v>4.3976100000000002</v>
      </c>
      <c r="V391">
        <v>3.6916799999999999</v>
      </c>
      <c r="W391">
        <v>4.7178800000000001</v>
      </c>
      <c r="X391">
        <v>6.4010999999999996</v>
      </c>
      <c r="Y391">
        <v>6.6668799999999999</v>
      </c>
      <c r="Z391">
        <v>5.3485300000000002</v>
      </c>
      <c r="AA391">
        <v>4.8827699999999998</v>
      </c>
      <c r="AB391">
        <v>5.6767300000000001</v>
      </c>
      <c r="AC391">
        <v>6.3262600000000004</v>
      </c>
      <c r="AD391">
        <v>5.9732500000000002</v>
      </c>
      <c r="AE391">
        <v>5.6103100000000001</v>
      </c>
      <c r="AF391">
        <v>6.1689600000000002</v>
      </c>
      <c r="AG391">
        <v>6.1471299999999998</v>
      </c>
      <c r="AH391">
        <v>5.6837</v>
      </c>
      <c r="AI391">
        <v>6.8750299999999998</v>
      </c>
      <c r="AJ391">
        <v>7.2735799999999999</v>
      </c>
      <c r="AK391">
        <v>7.6075999999999997</v>
      </c>
      <c r="AL391">
        <v>6.0202</v>
      </c>
      <c r="AM391">
        <v>5.7227600000000001</v>
      </c>
      <c r="AN391">
        <v>5.5405300000000004</v>
      </c>
      <c r="AO391">
        <v>6.6583199999999998</v>
      </c>
      <c r="AP391">
        <v>6.1325799999999999</v>
      </c>
      <c r="AQ391">
        <v>5.7853300000000001</v>
      </c>
      <c r="AR391">
        <v>8.2875399999999999</v>
      </c>
      <c r="AS391">
        <v>7.4237700000000002</v>
      </c>
      <c r="AT391">
        <v>9.3545599999999993</v>
      </c>
      <c r="AU391">
        <v>12.2485</v>
      </c>
      <c r="AV391">
        <v>13.248699999999999</v>
      </c>
      <c r="AW391">
        <v>14.3781</v>
      </c>
      <c r="AX391">
        <v>14.989699999999999</v>
      </c>
      <c r="AY391">
        <v>13.2598</v>
      </c>
      <c r="AZ391">
        <v>12.5379</v>
      </c>
      <c r="BA391">
        <v>11.0626</v>
      </c>
      <c r="BB391">
        <v>9.5080299999999998</v>
      </c>
      <c r="BC391">
        <v>11.5221</v>
      </c>
      <c r="BD391">
        <v>10.571199999999999</v>
      </c>
      <c r="BE391">
        <v>10.5593</v>
      </c>
      <c r="BF391">
        <v>11.6731</v>
      </c>
      <c r="BG391">
        <v>13.7378</v>
      </c>
      <c r="BH391">
        <v>15.6905</v>
      </c>
      <c r="BI391">
        <v>15.3386</v>
      </c>
      <c r="BJ391">
        <v>14.4284</v>
      </c>
      <c r="BK391">
        <v>15.959899999999999</v>
      </c>
      <c r="BL391">
        <v>13.993399999999999</v>
      </c>
      <c r="BM391">
        <v>14.3538</v>
      </c>
      <c r="BN391">
        <v>15.417199999999999</v>
      </c>
      <c r="BO391">
        <v>13.4702</v>
      </c>
      <c r="BP391">
        <v>13.2508</v>
      </c>
      <c r="BQ391">
        <v>12.6526</v>
      </c>
      <c r="BR391">
        <v>12.922599999999999</v>
      </c>
      <c r="BS391">
        <v>11.97</v>
      </c>
      <c r="BT391">
        <v>9.4708000000000006</v>
      </c>
      <c r="BU391">
        <v>9.9747800000000009</v>
      </c>
      <c r="BV391">
        <v>8.1645800000000008</v>
      </c>
      <c r="BW391">
        <v>8.4697300000000002</v>
      </c>
      <c r="BX391">
        <v>5.3379399999999997</v>
      </c>
      <c r="BY391">
        <v>5.0364899999999997</v>
      </c>
      <c r="BZ391">
        <v>5.0717299999999996</v>
      </c>
      <c r="CA391">
        <v>4.3556699999999999</v>
      </c>
      <c r="CB391">
        <v>4.8546500000000004</v>
      </c>
      <c r="CC391">
        <v>6.7178500000000003</v>
      </c>
      <c r="CD391">
        <v>7.7129599999999998</v>
      </c>
      <c r="CE391">
        <v>9.9063400000000001</v>
      </c>
      <c r="CF391">
        <v>8.1080500000000004</v>
      </c>
      <c r="CG391">
        <v>7.7545500000000001</v>
      </c>
      <c r="CH391">
        <v>8.3428299999999993</v>
      </c>
      <c r="CI391">
        <v>9.8586500000000008</v>
      </c>
      <c r="CJ391">
        <v>9.5762300000000007</v>
      </c>
      <c r="CK391">
        <v>10.731299999999999</v>
      </c>
      <c r="CL391">
        <v>13.243600000000001</v>
      </c>
      <c r="CM391">
        <v>14.2218</v>
      </c>
      <c r="CN391">
        <v>13.9491</v>
      </c>
      <c r="CO391">
        <v>13.342599999999999</v>
      </c>
      <c r="CP391">
        <v>12.331899999999999</v>
      </c>
      <c r="CQ391">
        <v>11.170299999999999</v>
      </c>
      <c r="CR391">
        <v>12.3154</v>
      </c>
      <c r="CS391">
        <v>12.3691</v>
      </c>
      <c r="CT391">
        <v>12.746499999999999</v>
      </c>
      <c r="CU391">
        <v>11.481999999999999</v>
      </c>
      <c r="CV391">
        <v>13.8653</v>
      </c>
      <c r="CW391">
        <v>12.1227</v>
      </c>
    </row>
    <row r="392" spans="1:174" x14ac:dyDescent="0.45">
      <c r="A392">
        <v>4.39168</v>
      </c>
      <c r="B392">
        <v>5.9762000000000004</v>
      </c>
      <c r="C392">
        <v>6.5634100000000002</v>
      </c>
      <c r="D392">
        <v>7.9910600000000001</v>
      </c>
      <c r="E392">
        <v>7.4130500000000001</v>
      </c>
      <c r="F392">
        <v>7.31738</v>
      </c>
      <c r="G392">
        <v>7.27827</v>
      </c>
      <c r="H392">
        <v>7.4233900000000004</v>
      </c>
      <c r="I392">
        <v>7.6415899999999999</v>
      </c>
      <c r="J392">
        <v>9.2528799999999993</v>
      </c>
      <c r="K392">
        <v>10.3962</v>
      </c>
      <c r="L392">
        <v>11.5374</v>
      </c>
      <c r="M392">
        <v>11.9963</v>
      </c>
      <c r="N392">
        <v>11.587400000000001</v>
      </c>
      <c r="O392">
        <v>10.055</v>
      </c>
      <c r="P392">
        <v>8.7100200000000001</v>
      </c>
      <c r="Q392">
        <v>7.8659999999999997</v>
      </c>
      <c r="R392">
        <v>6.8415299999999997</v>
      </c>
      <c r="S392">
        <v>6.8237300000000003</v>
      </c>
      <c r="T392">
        <v>6.2785099999999998</v>
      </c>
      <c r="U392">
        <v>5.1333799999999998</v>
      </c>
      <c r="V392">
        <v>5.1714399999999996</v>
      </c>
      <c r="W392">
        <v>3.9140299999999999</v>
      </c>
      <c r="X392">
        <v>4.4645400000000004</v>
      </c>
      <c r="Y392">
        <v>4.9947699999999999</v>
      </c>
      <c r="Z392">
        <v>4.1017299999999999</v>
      </c>
      <c r="AA392">
        <v>4.5842000000000001</v>
      </c>
      <c r="AB392">
        <v>4.8690899999999999</v>
      </c>
      <c r="AC392">
        <v>4.7213099999999999</v>
      </c>
      <c r="AD392">
        <v>3.8331599999999999</v>
      </c>
      <c r="AE392">
        <v>4.9654400000000001</v>
      </c>
      <c r="AF392">
        <v>5.01701</v>
      </c>
      <c r="AG392">
        <v>4.2190000000000003</v>
      </c>
      <c r="AH392">
        <v>2.81142</v>
      </c>
      <c r="AI392">
        <v>2.5703299999999998</v>
      </c>
      <c r="AJ392">
        <v>3.3887</v>
      </c>
      <c r="AK392">
        <v>4.05016</v>
      </c>
      <c r="AL392">
        <v>4.2100600000000004</v>
      </c>
      <c r="AM392">
        <v>5.6664099999999999</v>
      </c>
      <c r="AN392">
        <v>5.5042799999999996</v>
      </c>
      <c r="AO392">
        <v>4.9806699999999999</v>
      </c>
      <c r="AP392">
        <v>4.0034700000000001</v>
      </c>
      <c r="AQ392">
        <v>5.1994999999999996</v>
      </c>
      <c r="AR392">
        <v>5.2932800000000002</v>
      </c>
      <c r="AS392">
        <v>6.3793100000000003</v>
      </c>
      <c r="AT392">
        <v>5.2382999999999997</v>
      </c>
      <c r="AU392">
        <v>4.3371399999999998</v>
      </c>
      <c r="AV392">
        <v>5.0324200000000001</v>
      </c>
      <c r="AW392">
        <v>4.1949699999999996</v>
      </c>
      <c r="AX392">
        <v>4.1803699999999999</v>
      </c>
      <c r="AY392">
        <v>4.5305099999999996</v>
      </c>
      <c r="AZ392">
        <v>3.3543599999999998</v>
      </c>
      <c r="BA392">
        <v>3.49735</v>
      </c>
      <c r="BB392">
        <v>3.54941</v>
      </c>
      <c r="BC392">
        <v>3.2905500000000001</v>
      </c>
      <c r="BD392">
        <v>3.1410399999999998</v>
      </c>
      <c r="BE392">
        <v>2.4883999999999999</v>
      </c>
      <c r="BF392">
        <v>2.29087</v>
      </c>
      <c r="BG392">
        <v>2.20025</v>
      </c>
      <c r="BH392">
        <v>2.7519200000000001</v>
      </c>
      <c r="BI392">
        <v>2.6828400000000001</v>
      </c>
      <c r="BJ392">
        <v>2.3178700000000001</v>
      </c>
      <c r="BK392">
        <v>2.2334100000000001</v>
      </c>
      <c r="BL392">
        <v>1.92743</v>
      </c>
      <c r="BM392">
        <v>1.5962700000000001</v>
      </c>
      <c r="BN392">
        <v>1.73672</v>
      </c>
      <c r="BO392">
        <v>1.55484</v>
      </c>
      <c r="BP392">
        <v>0.91695800000000005</v>
      </c>
      <c r="BQ392">
        <v>0.61283299999999996</v>
      </c>
      <c r="BR392">
        <v>0.60961100000000001</v>
      </c>
      <c r="BS392">
        <v>0.27708700000000003</v>
      </c>
      <c r="BT392">
        <v>0.24782199999999999</v>
      </c>
      <c r="BU392">
        <v>0.35697299999999998</v>
      </c>
      <c r="BV392">
        <v>0.32921299999999998</v>
      </c>
      <c r="BW392">
        <v>0.22503600000000001</v>
      </c>
      <c r="BX392">
        <v>0.18557799999999999</v>
      </c>
      <c r="BY392">
        <v>0.180228</v>
      </c>
      <c r="BZ392">
        <v>0.154891</v>
      </c>
      <c r="CA392">
        <v>0.14005000000000001</v>
      </c>
      <c r="CB392">
        <v>7.3247000000000007E-2</v>
      </c>
      <c r="CC392">
        <v>4.8547899999999998E-2</v>
      </c>
      <c r="CD392">
        <v>7.8001500000000001E-2</v>
      </c>
      <c r="CE392">
        <v>1.30657E-2</v>
      </c>
      <c r="CF392">
        <v>1.10531E-2</v>
      </c>
      <c r="CG392">
        <v>1.6972199999999999E-3</v>
      </c>
      <c r="CH392">
        <v>1.1986799999999999E-3</v>
      </c>
      <c r="CI392">
        <v>1.10472E-3</v>
      </c>
      <c r="CJ392">
        <v>6.2914100000000005E-4</v>
      </c>
      <c r="CK392">
        <v>6.2510599999999995E-4</v>
      </c>
      <c r="CL392">
        <v>1.87159E-4</v>
      </c>
      <c r="CM392" s="1">
        <v>7.6824300000000002E-5</v>
      </c>
      <c r="CN392" s="1">
        <v>4.45137E-5</v>
      </c>
      <c r="CO392" s="1">
        <v>2.08214E-5</v>
      </c>
      <c r="CP392" s="1">
        <v>2.5418399999999998E-6</v>
      </c>
      <c r="CQ392" s="1">
        <v>4.0493699999999999E-7</v>
      </c>
      <c r="CR392" s="1">
        <v>8.5392599999999997E-7</v>
      </c>
      <c r="CS392" s="1">
        <v>1.44309E-8</v>
      </c>
      <c r="CT392" s="1">
        <v>3.2228999999999999E-11</v>
      </c>
      <c r="CU392" s="1">
        <v>4.2822299999999999E-16</v>
      </c>
      <c r="CV392" s="1">
        <v>2.5065100000000001E-31</v>
      </c>
      <c r="CW392">
        <v>0</v>
      </c>
      <c r="FI392" s="1"/>
      <c r="FJ392" s="1"/>
      <c r="FK392" s="1"/>
      <c r="FL392" s="1"/>
      <c r="FM392" s="1"/>
      <c r="FN392" s="1"/>
      <c r="FO392" s="1"/>
      <c r="FP392" s="1"/>
      <c r="FQ392" s="1"/>
      <c r="FR392" s="1"/>
    </row>
    <row r="393" spans="1:174" x14ac:dyDescent="0.45">
      <c r="A393">
        <v>4.39168</v>
      </c>
      <c r="B393">
        <v>4.0507799999999996</v>
      </c>
      <c r="C393">
        <v>4.8822200000000002</v>
      </c>
      <c r="D393">
        <v>6.4405299999999999</v>
      </c>
      <c r="E393">
        <v>6.7337600000000002</v>
      </c>
      <c r="F393">
        <v>9.1637500000000003</v>
      </c>
      <c r="G393">
        <v>9.2271199999999993</v>
      </c>
      <c r="H393">
        <v>9.1358800000000002</v>
      </c>
      <c r="I393">
        <v>8.8043200000000006</v>
      </c>
      <c r="J393">
        <v>6.95505</v>
      </c>
      <c r="K393">
        <v>8.4742300000000004</v>
      </c>
      <c r="L393">
        <v>7.9663500000000003</v>
      </c>
      <c r="M393">
        <v>7.0608500000000003</v>
      </c>
      <c r="N393">
        <v>7.2473799999999997</v>
      </c>
      <c r="O393">
        <v>6.1833499999999999</v>
      </c>
      <c r="P393">
        <v>4.3675800000000002</v>
      </c>
      <c r="Q393">
        <v>4.3659699999999999</v>
      </c>
      <c r="R393">
        <v>4.9335199999999997</v>
      </c>
      <c r="S393">
        <v>4.4954200000000002</v>
      </c>
      <c r="T393">
        <v>6.3389899999999999</v>
      </c>
      <c r="U393">
        <v>6.6805000000000003</v>
      </c>
      <c r="V393">
        <v>8.1444100000000006</v>
      </c>
      <c r="W393">
        <v>8.26403</v>
      </c>
      <c r="X393">
        <v>8.4341699999999999</v>
      </c>
      <c r="Y393">
        <v>9.3194999999999997</v>
      </c>
      <c r="Z393">
        <v>9.5831800000000005</v>
      </c>
      <c r="AA393">
        <v>8.2352699999999999</v>
      </c>
      <c r="AB393">
        <v>7.5025500000000003</v>
      </c>
      <c r="AC393">
        <v>7.7977100000000004</v>
      </c>
      <c r="AD393">
        <v>6.6162000000000001</v>
      </c>
      <c r="AE393">
        <v>7.1226900000000004</v>
      </c>
      <c r="AF393">
        <v>4.8922699999999999</v>
      </c>
      <c r="AG393">
        <v>5.5980999999999996</v>
      </c>
      <c r="AH393">
        <v>6.4160199999999996</v>
      </c>
      <c r="AI393">
        <v>5.1670800000000003</v>
      </c>
      <c r="AJ393">
        <v>5.7824799999999996</v>
      </c>
      <c r="AK393">
        <v>6.2854799999999997</v>
      </c>
      <c r="AL393">
        <v>5.1854899999999997</v>
      </c>
      <c r="AM393">
        <v>4.7771100000000004</v>
      </c>
      <c r="AN393">
        <v>3.9309599999999998</v>
      </c>
      <c r="AO393">
        <v>4.36524</v>
      </c>
      <c r="AP393">
        <v>3.4882499999999999</v>
      </c>
      <c r="AQ393">
        <v>2.1617999999999999</v>
      </c>
      <c r="AR393">
        <v>2.2223700000000002</v>
      </c>
      <c r="AS393">
        <v>1.97156</v>
      </c>
      <c r="AT393">
        <v>1.74457</v>
      </c>
      <c r="AU393">
        <v>2.1657500000000001</v>
      </c>
      <c r="AV393">
        <v>2.23427</v>
      </c>
      <c r="AW393">
        <v>2.1486700000000001</v>
      </c>
      <c r="AX393">
        <v>2.2747099999999998</v>
      </c>
      <c r="AY393">
        <v>2.4455399999999998</v>
      </c>
      <c r="AZ393">
        <v>3.9115000000000002</v>
      </c>
      <c r="BA393">
        <v>3.1268500000000001</v>
      </c>
      <c r="BB393">
        <v>3.3927999999999998</v>
      </c>
      <c r="BC393">
        <v>3.5955499999999998</v>
      </c>
      <c r="BD393">
        <v>3.8157899999999998</v>
      </c>
      <c r="BE393">
        <v>3.4874999999999998</v>
      </c>
      <c r="BF393">
        <v>2.5829900000000001</v>
      </c>
      <c r="BG393">
        <v>1.7204699999999999</v>
      </c>
      <c r="BH393">
        <v>1.7193099999999999</v>
      </c>
      <c r="BI393">
        <v>2.3840400000000002</v>
      </c>
      <c r="BJ393">
        <v>1.9591499999999999</v>
      </c>
      <c r="BK393">
        <v>2.5226600000000001</v>
      </c>
      <c r="BL393">
        <v>2.5293199999999998</v>
      </c>
      <c r="BM393">
        <v>1.6724300000000001</v>
      </c>
      <c r="BN393">
        <v>1.4901500000000001</v>
      </c>
      <c r="BO393">
        <v>1.37093</v>
      </c>
      <c r="BP393">
        <v>1.47743</v>
      </c>
      <c r="BQ393">
        <v>1.8749</v>
      </c>
      <c r="BR393">
        <v>1.0689500000000001</v>
      </c>
      <c r="BS393">
        <v>0.78986999999999996</v>
      </c>
      <c r="BT393">
        <v>0.60289199999999998</v>
      </c>
      <c r="BU393">
        <v>0.49438100000000001</v>
      </c>
      <c r="BV393">
        <v>0.72836100000000004</v>
      </c>
      <c r="BW393">
        <v>0.50736300000000001</v>
      </c>
      <c r="BX393">
        <v>1.13005</v>
      </c>
      <c r="BY393">
        <v>0.89032199999999995</v>
      </c>
      <c r="BZ393">
        <v>1.1933</v>
      </c>
      <c r="CA393">
        <v>1.4511700000000001</v>
      </c>
      <c r="CB393">
        <v>1.3089599999999999</v>
      </c>
      <c r="CC393">
        <v>1.1852</v>
      </c>
      <c r="CD393">
        <v>0.99783500000000003</v>
      </c>
      <c r="CE393">
        <v>1.22034</v>
      </c>
      <c r="CF393">
        <v>0.71373500000000001</v>
      </c>
      <c r="CG393">
        <v>0.43700299999999997</v>
      </c>
      <c r="CH393">
        <v>0.18651999999999999</v>
      </c>
      <c r="CI393">
        <v>6.1927000000000003E-2</v>
      </c>
      <c r="CJ393">
        <v>4.32916E-2</v>
      </c>
      <c r="CK393">
        <v>4.2259100000000001E-2</v>
      </c>
      <c r="CL393">
        <v>6.0908999999999998E-2</v>
      </c>
      <c r="CM393">
        <v>2.20349E-2</v>
      </c>
      <c r="CN393">
        <v>1.47175E-2</v>
      </c>
      <c r="CO393">
        <v>1.7145299999999999E-3</v>
      </c>
      <c r="CP393">
        <v>2.4838999999999998E-3</v>
      </c>
      <c r="CQ393" s="1">
        <v>8.6174999999999994E-5</v>
      </c>
      <c r="CR393" s="1">
        <v>1.9728500000000001E-6</v>
      </c>
      <c r="CS393" s="1">
        <v>7.8900099999999997E-6</v>
      </c>
      <c r="CT393" s="1">
        <v>7.94621E-10</v>
      </c>
      <c r="CU393" s="1">
        <v>1.63894E-10</v>
      </c>
      <c r="CV393" s="1">
        <v>9.25023E-20</v>
      </c>
      <c r="CW393">
        <v>0</v>
      </c>
      <c r="FM393" s="1"/>
      <c r="FN393" s="1"/>
      <c r="FO393" s="1"/>
      <c r="FP393" s="1"/>
      <c r="FQ393" s="1"/>
      <c r="FR393" s="1"/>
    </row>
    <row r="394" spans="1:174" x14ac:dyDescent="0.45">
      <c r="A394">
        <v>4.39168</v>
      </c>
      <c r="B394">
        <v>3.8901599999999998</v>
      </c>
      <c r="C394">
        <v>3.3627600000000002</v>
      </c>
      <c r="D394">
        <v>2.8279000000000001</v>
      </c>
      <c r="E394">
        <v>1.9756899999999999</v>
      </c>
      <c r="F394">
        <v>2.7520199999999999</v>
      </c>
      <c r="G394">
        <v>2.56928</v>
      </c>
      <c r="H394">
        <v>2.47445</v>
      </c>
      <c r="I394">
        <v>2.5468799999999998</v>
      </c>
      <c r="J394">
        <v>2.7789700000000002</v>
      </c>
      <c r="K394">
        <v>3.21414</v>
      </c>
      <c r="L394">
        <v>3.05261</v>
      </c>
      <c r="M394">
        <v>2.8812199999999999</v>
      </c>
      <c r="N394">
        <v>2.7310400000000001</v>
      </c>
      <c r="O394">
        <v>2.8304499999999999</v>
      </c>
      <c r="P394">
        <v>3.2818900000000002</v>
      </c>
      <c r="Q394">
        <v>3.2927499999999998</v>
      </c>
      <c r="R394">
        <v>2.73143</v>
      </c>
      <c r="S394">
        <v>2.6025900000000002</v>
      </c>
      <c r="T394">
        <v>2.8662999999999998</v>
      </c>
      <c r="U394">
        <v>2.9174099999999998</v>
      </c>
      <c r="V394">
        <v>3.6052900000000001</v>
      </c>
      <c r="W394">
        <v>2.8546900000000002</v>
      </c>
      <c r="X394">
        <v>2.56534</v>
      </c>
      <c r="Y394">
        <v>2.5130499999999998</v>
      </c>
      <c r="Z394">
        <v>2.2191200000000002</v>
      </c>
      <c r="AA394">
        <v>3.1183100000000001</v>
      </c>
      <c r="AB394">
        <v>3.6898599999999999</v>
      </c>
      <c r="AC394">
        <v>4.2451499999999998</v>
      </c>
      <c r="AD394">
        <v>4.8448099999999998</v>
      </c>
      <c r="AE394">
        <v>4.3604700000000003</v>
      </c>
      <c r="AF394">
        <v>2.85928</v>
      </c>
      <c r="AG394">
        <v>2.8594499999999998</v>
      </c>
      <c r="AH394">
        <v>3.21997</v>
      </c>
      <c r="AI394">
        <v>3.9012199999999999</v>
      </c>
      <c r="AJ394">
        <v>3.27644</v>
      </c>
      <c r="AK394">
        <v>3.2762500000000001</v>
      </c>
      <c r="AL394">
        <v>3.5165099999999998</v>
      </c>
      <c r="AM394">
        <v>3.5427300000000002</v>
      </c>
      <c r="AN394">
        <v>3.1300400000000002</v>
      </c>
      <c r="AO394">
        <v>3.2255600000000002</v>
      </c>
      <c r="AP394">
        <v>3.91513</v>
      </c>
      <c r="AQ394">
        <v>4.63992</v>
      </c>
      <c r="AR394">
        <v>5.1280400000000004</v>
      </c>
      <c r="AS394">
        <v>4.4323100000000002</v>
      </c>
      <c r="AT394">
        <v>3.50624</v>
      </c>
      <c r="AU394">
        <v>3.28783</v>
      </c>
      <c r="AV394">
        <v>3.0930300000000002</v>
      </c>
      <c r="AW394">
        <v>2.9294600000000002</v>
      </c>
      <c r="AX394">
        <v>2.2155300000000002</v>
      </c>
      <c r="AY394">
        <v>1.44435</v>
      </c>
      <c r="AZ394">
        <v>1.8611599999999999</v>
      </c>
      <c r="BA394">
        <v>1.47106</v>
      </c>
      <c r="BB394">
        <v>1.74855</v>
      </c>
      <c r="BC394">
        <v>1.0265200000000001</v>
      </c>
      <c r="BD394">
        <v>0.47167300000000001</v>
      </c>
      <c r="BE394">
        <v>0.173675</v>
      </c>
      <c r="BF394">
        <v>0.188393</v>
      </c>
      <c r="BG394">
        <v>0.13048299999999999</v>
      </c>
      <c r="BH394">
        <v>0.115892</v>
      </c>
      <c r="BI394">
        <v>0.12324599999999999</v>
      </c>
      <c r="BJ394">
        <v>8.7605199999999994E-2</v>
      </c>
      <c r="BK394">
        <v>0.106988</v>
      </c>
      <c r="BL394">
        <v>7.1804900000000005E-2</v>
      </c>
      <c r="BM394">
        <v>0.109551</v>
      </c>
      <c r="BN394">
        <v>0.158446</v>
      </c>
      <c r="BO394">
        <v>0.137491</v>
      </c>
      <c r="BP394">
        <v>0.110777</v>
      </c>
      <c r="BQ394">
        <v>7.0457500000000006E-2</v>
      </c>
      <c r="BR394">
        <v>4.2980499999999998E-2</v>
      </c>
      <c r="BS394">
        <v>1.58826E-2</v>
      </c>
      <c r="BT394">
        <v>3.9767700000000001E-3</v>
      </c>
      <c r="BU394">
        <v>4.6683000000000002E-3</v>
      </c>
      <c r="BV394">
        <v>4.40472E-3</v>
      </c>
      <c r="BW394">
        <v>5.7870500000000002E-3</v>
      </c>
      <c r="BX394">
        <v>1.03905E-2</v>
      </c>
      <c r="BY394">
        <v>3.8664699999999999E-3</v>
      </c>
      <c r="BZ394">
        <v>2.9919299999999999E-3</v>
      </c>
      <c r="CA394">
        <v>1.69658E-3</v>
      </c>
      <c r="CB394">
        <v>2.7526600000000001E-3</v>
      </c>
      <c r="CC394">
        <v>1.3730400000000001E-3</v>
      </c>
      <c r="CD394">
        <v>8.4664699999999996E-4</v>
      </c>
      <c r="CE394" s="1">
        <v>6.7754299999999996E-5</v>
      </c>
      <c r="CF394" s="1">
        <v>6.0287500000000002E-5</v>
      </c>
      <c r="CG394" s="1">
        <v>2.1041200000000001E-5</v>
      </c>
      <c r="CH394" s="1">
        <v>3.6903400000000003E-5</v>
      </c>
      <c r="CI394" s="1">
        <v>3.7636499999999998E-5</v>
      </c>
      <c r="CJ394" s="1">
        <v>6.5576200000000002E-6</v>
      </c>
      <c r="CK394" s="1">
        <v>4.3544799999999999E-6</v>
      </c>
      <c r="CL394" s="1">
        <v>1.7161999999999999E-5</v>
      </c>
      <c r="CM394" s="1">
        <v>5.0026399999999996E-6</v>
      </c>
      <c r="CN394" s="1">
        <v>2.2748900000000002E-6</v>
      </c>
      <c r="CO394" s="1">
        <v>1.79229E-7</v>
      </c>
      <c r="CP394" s="1">
        <v>5.6691999999999998E-11</v>
      </c>
      <c r="CQ394" s="1">
        <v>7.9138300000000004E-10</v>
      </c>
      <c r="CR394" s="1">
        <v>4.1395999999999998E-10</v>
      </c>
      <c r="CS394" s="1">
        <v>1.56983E-12</v>
      </c>
      <c r="CT394" s="1">
        <v>9.9707600000000004E-19</v>
      </c>
      <c r="CU394" s="1">
        <v>2.3920400000000001E-32</v>
      </c>
      <c r="CV394" s="1">
        <v>2.50982E-70</v>
      </c>
      <c r="CW394">
        <v>0</v>
      </c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</row>
    <row r="395" spans="1:174" x14ac:dyDescent="0.45">
      <c r="A395">
        <v>4.39168</v>
      </c>
      <c r="B395">
        <v>3.4561799999999998</v>
      </c>
      <c r="C395">
        <v>3.4525700000000001</v>
      </c>
      <c r="D395">
        <v>4.6617100000000002</v>
      </c>
      <c r="E395">
        <v>4.0816499999999998</v>
      </c>
      <c r="F395">
        <v>3.79556</v>
      </c>
      <c r="G395">
        <v>3.9721500000000001</v>
      </c>
      <c r="H395">
        <v>3.9838800000000001</v>
      </c>
      <c r="I395">
        <v>4.2692600000000001</v>
      </c>
      <c r="J395">
        <v>4.1302000000000003</v>
      </c>
      <c r="K395">
        <v>3.6896900000000001</v>
      </c>
      <c r="L395">
        <v>3.79291</v>
      </c>
      <c r="M395">
        <v>4.9094499999999996</v>
      </c>
      <c r="N395">
        <v>6.02705</v>
      </c>
      <c r="O395">
        <v>5.5155399999999997</v>
      </c>
      <c r="P395">
        <v>4.6160800000000002</v>
      </c>
      <c r="Q395">
        <v>4.9446300000000001</v>
      </c>
      <c r="R395">
        <v>5.4352999999999998</v>
      </c>
      <c r="S395">
        <v>4.1175100000000002</v>
      </c>
      <c r="T395">
        <v>2.5966499999999999</v>
      </c>
      <c r="U395">
        <v>1.8923300000000001</v>
      </c>
      <c r="V395">
        <v>2.3513700000000002</v>
      </c>
      <c r="W395">
        <v>2.5628199999999999</v>
      </c>
      <c r="X395">
        <v>2.3024399999999998</v>
      </c>
      <c r="Y395">
        <v>2.52373</v>
      </c>
      <c r="Z395">
        <v>3.0774599999999999</v>
      </c>
      <c r="AA395">
        <v>2.7661899999999999</v>
      </c>
      <c r="AB395">
        <v>2.5283500000000001</v>
      </c>
      <c r="AC395">
        <v>2.37582</v>
      </c>
      <c r="AD395">
        <v>3.1616499999999998</v>
      </c>
      <c r="AE395">
        <v>2.66635</v>
      </c>
      <c r="AF395">
        <v>3.3516300000000001</v>
      </c>
      <c r="AG395">
        <v>2.8798300000000001</v>
      </c>
      <c r="AH395">
        <v>2.9243100000000002</v>
      </c>
      <c r="AI395">
        <v>3.0947</v>
      </c>
      <c r="AJ395">
        <v>2.59422</v>
      </c>
      <c r="AK395">
        <v>2.9030900000000002</v>
      </c>
      <c r="AL395">
        <v>3.4662099999999998</v>
      </c>
      <c r="AM395">
        <v>3.4449700000000001</v>
      </c>
      <c r="AN395">
        <v>3.2001499999999998</v>
      </c>
      <c r="AO395">
        <v>3.26118</v>
      </c>
      <c r="AP395">
        <v>2.97776</v>
      </c>
      <c r="AQ395">
        <v>2.8687999999999998</v>
      </c>
      <c r="AR395">
        <v>3.6518299999999999</v>
      </c>
      <c r="AS395">
        <v>3.39052</v>
      </c>
      <c r="AT395">
        <v>3.2111000000000001</v>
      </c>
      <c r="AU395">
        <v>3.7721100000000001</v>
      </c>
      <c r="AV395">
        <v>4.8484999999999996</v>
      </c>
      <c r="AW395">
        <v>4.5915400000000002</v>
      </c>
      <c r="AX395">
        <v>3.3205800000000001</v>
      </c>
      <c r="AY395">
        <v>3.3464900000000002</v>
      </c>
      <c r="AZ395">
        <v>4.4687299999999999</v>
      </c>
      <c r="BA395">
        <v>5.3776700000000002</v>
      </c>
      <c r="BB395">
        <v>5.7834500000000002</v>
      </c>
      <c r="BC395">
        <v>4.6746999999999996</v>
      </c>
      <c r="BD395">
        <v>3.88951</v>
      </c>
      <c r="BE395">
        <v>4.5441900000000004</v>
      </c>
      <c r="BF395">
        <v>3.7684000000000002</v>
      </c>
      <c r="BG395">
        <v>4.21685</v>
      </c>
      <c r="BH395">
        <v>4.4316899999999997</v>
      </c>
      <c r="BI395">
        <v>3.0692499999999998</v>
      </c>
      <c r="BJ395">
        <v>2.4036200000000001</v>
      </c>
      <c r="BK395">
        <v>2.1743899999999998</v>
      </c>
      <c r="BL395">
        <v>2.5666600000000002</v>
      </c>
      <c r="BM395">
        <v>2.7711800000000002</v>
      </c>
      <c r="BN395">
        <v>1.9271199999999999</v>
      </c>
      <c r="BO395">
        <v>2.0702099999999999</v>
      </c>
      <c r="BP395">
        <v>1.51407</v>
      </c>
      <c r="BQ395">
        <v>1.21862</v>
      </c>
      <c r="BR395">
        <v>1.65395</v>
      </c>
      <c r="BS395">
        <v>1.8136000000000001</v>
      </c>
      <c r="BT395">
        <v>1.3937600000000001</v>
      </c>
      <c r="BU395">
        <v>1.7164900000000001</v>
      </c>
      <c r="BV395">
        <v>1.1810400000000001</v>
      </c>
      <c r="BW395">
        <v>1.1484399999999999</v>
      </c>
      <c r="BX395">
        <v>0.97519800000000001</v>
      </c>
      <c r="BY395">
        <v>0.51368100000000005</v>
      </c>
      <c r="BZ395">
        <v>0.89379699999999995</v>
      </c>
      <c r="CA395">
        <v>0.64245799999999997</v>
      </c>
      <c r="CB395">
        <v>0.85220399999999996</v>
      </c>
      <c r="CC395">
        <v>0.57924299999999995</v>
      </c>
      <c r="CD395">
        <v>0.51336499999999996</v>
      </c>
      <c r="CE395">
        <v>0.45588499999999998</v>
      </c>
      <c r="CF395">
        <v>0.36474200000000001</v>
      </c>
      <c r="CG395">
        <v>0.53040699999999996</v>
      </c>
      <c r="CH395">
        <v>0.52216499999999999</v>
      </c>
      <c r="CI395">
        <v>0.29221000000000003</v>
      </c>
      <c r="CJ395">
        <v>0.18023700000000001</v>
      </c>
      <c r="CK395">
        <v>0.214977</v>
      </c>
      <c r="CL395">
        <v>0.245309</v>
      </c>
      <c r="CM395">
        <v>0.21939500000000001</v>
      </c>
      <c r="CN395">
        <v>0.43278</v>
      </c>
      <c r="CO395">
        <v>8.0393300000000001E-2</v>
      </c>
      <c r="CP395">
        <v>0.110945</v>
      </c>
      <c r="CQ395">
        <v>0.139019</v>
      </c>
      <c r="CR395">
        <v>0.101926</v>
      </c>
      <c r="CS395">
        <v>9.2068900000000006E-3</v>
      </c>
      <c r="CT395">
        <v>6.10196E-2</v>
      </c>
      <c r="CU395">
        <v>0.15898499999999999</v>
      </c>
      <c r="CV395">
        <v>1.6314999999999999E-3</v>
      </c>
      <c r="CW395">
        <v>0</v>
      </c>
    </row>
    <row r="396" spans="1:174" x14ac:dyDescent="0.45">
      <c r="A396">
        <v>4.39168</v>
      </c>
      <c r="B396">
        <v>4.3180500000000004</v>
      </c>
      <c r="C396">
        <v>3.6601599999999999</v>
      </c>
      <c r="D396">
        <v>4.0776199999999996</v>
      </c>
      <c r="E396">
        <v>3.8582000000000001</v>
      </c>
      <c r="F396">
        <v>3.0267599999999999</v>
      </c>
      <c r="G396">
        <v>3.1139800000000002</v>
      </c>
      <c r="H396">
        <v>2.5563699999999998</v>
      </c>
      <c r="I396">
        <v>2.53146</v>
      </c>
      <c r="J396">
        <v>1.80267</v>
      </c>
      <c r="K396">
        <v>1.28725</v>
      </c>
      <c r="L396">
        <v>1.33901</v>
      </c>
      <c r="M396">
        <v>1.5382499999999999</v>
      </c>
      <c r="N396">
        <v>2.26268</v>
      </c>
      <c r="O396">
        <v>2.2727400000000002</v>
      </c>
      <c r="P396">
        <v>2.80803</v>
      </c>
      <c r="Q396">
        <v>2.6087400000000001</v>
      </c>
      <c r="R396">
        <v>3.06433</v>
      </c>
      <c r="S396">
        <v>3.4674200000000002</v>
      </c>
      <c r="T396">
        <v>2.9531000000000001</v>
      </c>
      <c r="U396">
        <v>2.6125400000000001</v>
      </c>
      <c r="V396">
        <v>2.3126500000000001</v>
      </c>
      <c r="W396">
        <v>2.5447500000000001</v>
      </c>
      <c r="X396">
        <v>3.0762700000000001</v>
      </c>
      <c r="Y396">
        <v>2.30606</v>
      </c>
      <c r="Z396">
        <v>2.07016</v>
      </c>
      <c r="AA396">
        <v>2.04569</v>
      </c>
      <c r="AB396">
        <v>2.3937200000000001</v>
      </c>
      <c r="AC396">
        <v>3.2455799999999999</v>
      </c>
      <c r="AD396">
        <v>3.31752</v>
      </c>
      <c r="AE396">
        <v>2.5053100000000001</v>
      </c>
      <c r="AF396">
        <v>3.4584999999999999</v>
      </c>
      <c r="AG396">
        <v>3.5023900000000001</v>
      </c>
      <c r="AH396">
        <v>3.4208500000000002</v>
      </c>
      <c r="AI396">
        <v>2.83507</v>
      </c>
      <c r="AJ396">
        <v>2.96835</v>
      </c>
      <c r="AK396">
        <v>3.6628799999999999</v>
      </c>
      <c r="AL396">
        <v>3.9195600000000002</v>
      </c>
      <c r="AM396">
        <v>4.5725600000000002</v>
      </c>
      <c r="AN396">
        <v>3.93859</v>
      </c>
      <c r="AO396">
        <v>3.87026</v>
      </c>
      <c r="AP396">
        <v>4.6411699999999998</v>
      </c>
      <c r="AQ396">
        <v>4.1776200000000001</v>
      </c>
      <c r="AR396">
        <v>3.2483900000000001</v>
      </c>
      <c r="AS396">
        <v>3.0044300000000002</v>
      </c>
      <c r="AT396">
        <v>4.5387300000000002</v>
      </c>
      <c r="AU396">
        <v>5.0603699999999998</v>
      </c>
      <c r="AV396">
        <v>6.0332299999999996</v>
      </c>
      <c r="AW396">
        <v>5.1461800000000002</v>
      </c>
      <c r="AX396">
        <v>3.20817</v>
      </c>
      <c r="AY396">
        <v>3.3643100000000001</v>
      </c>
      <c r="AZ396">
        <v>2.21414</v>
      </c>
      <c r="BA396">
        <v>2.2965200000000001</v>
      </c>
      <c r="BB396">
        <v>2.6589200000000002</v>
      </c>
      <c r="BC396">
        <v>1.6776599999999999</v>
      </c>
      <c r="BD396">
        <v>1.52904</v>
      </c>
      <c r="BE396">
        <v>1.7597</v>
      </c>
      <c r="BF396">
        <v>2.4481299999999999</v>
      </c>
      <c r="BG396">
        <v>2.0533999999999999</v>
      </c>
      <c r="BH396">
        <v>1.40238</v>
      </c>
      <c r="BI396">
        <v>1.1510499999999999</v>
      </c>
      <c r="BJ396">
        <v>0.75574399999999997</v>
      </c>
      <c r="BK396">
        <v>1.21495</v>
      </c>
      <c r="BL396">
        <v>1.7237100000000001</v>
      </c>
      <c r="BM396">
        <v>0.83720899999999998</v>
      </c>
      <c r="BN396">
        <v>0.34951599999999999</v>
      </c>
      <c r="BO396">
        <v>0.28326099999999999</v>
      </c>
      <c r="BP396">
        <v>0.26689400000000002</v>
      </c>
      <c r="BQ396">
        <v>0.1135</v>
      </c>
      <c r="BR396">
        <v>4.4587700000000001E-2</v>
      </c>
      <c r="BS396">
        <v>3.6337700000000001E-2</v>
      </c>
      <c r="BT396">
        <v>4.74394E-2</v>
      </c>
      <c r="BU396">
        <v>3.2532699999999998E-2</v>
      </c>
      <c r="BV396">
        <v>1.1901500000000001E-2</v>
      </c>
      <c r="BW396">
        <v>1.80898E-2</v>
      </c>
      <c r="BX396">
        <v>3.29056E-2</v>
      </c>
      <c r="BY396">
        <v>2.3558300000000001E-2</v>
      </c>
      <c r="BZ396">
        <v>3.0871699999999998E-2</v>
      </c>
      <c r="CA396">
        <v>1.2219799999999999E-2</v>
      </c>
      <c r="CB396">
        <v>1.3257700000000001E-2</v>
      </c>
      <c r="CC396">
        <v>8.5966700000000007E-3</v>
      </c>
      <c r="CD396">
        <v>3.6043300000000002E-3</v>
      </c>
      <c r="CE396">
        <v>1.60837E-3</v>
      </c>
      <c r="CF396">
        <v>3.7952400000000001E-3</v>
      </c>
      <c r="CG396">
        <v>1.8988E-3</v>
      </c>
      <c r="CH396">
        <v>6.26831E-4</v>
      </c>
      <c r="CI396">
        <v>1.84568E-4</v>
      </c>
      <c r="CJ396">
        <v>7.3667000000000003E-4</v>
      </c>
      <c r="CK396">
        <v>5.4423799999999995E-4</v>
      </c>
      <c r="CL396" s="1">
        <v>3.17968E-5</v>
      </c>
      <c r="CM396" s="1">
        <v>1.59517E-6</v>
      </c>
      <c r="CN396" s="1">
        <v>5.5894500000000003E-7</v>
      </c>
      <c r="CO396" s="1">
        <v>3.80224E-6</v>
      </c>
      <c r="CP396" s="1">
        <v>5.9294100000000004E-7</v>
      </c>
      <c r="CQ396" s="1">
        <v>2.2035899999999999E-10</v>
      </c>
      <c r="CR396" s="1">
        <v>2.4086199999999999E-12</v>
      </c>
      <c r="CS396" s="1">
        <v>9.4357399999999994E-16</v>
      </c>
      <c r="CT396" s="1">
        <v>7.91111E-24</v>
      </c>
      <c r="CU396" s="1">
        <v>7.1880800000000006E-36</v>
      </c>
      <c r="CV396" s="1">
        <v>6.8084400000000006E-67</v>
      </c>
      <c r="CW396">
        <v>0</v>
      </c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</row>
    <row r="397" spans="1:174" x14ac:dyDescent="0.45">
      <c r="A397">
        <v>4.39168</v>
      </c>
      <c r="B397">
        <v>4.4347000000000003</v>
      </c>
      <c r="C397">
        <v>4.4437699999999998</v>
      </c>
      <c r="D397">
        <v>3.4434100000000001</v>
      </c>
      <c r="E397">
        <v>3.7847</v>
      </c>
      <c r="F397">
        <v>3.9240699999999999</v>
      </c>
      <c r="G397">
        <v>3.9859200000000001</v>
      </c>
      <c r="H397">
        <v>3.4223400000000002</v>
      </c>
      <c r="I397">
        <v>3.33969</v>
      </c>
      <c r="J397">
        <v>3.3808699999999998</v>
      </c>
      <c r="K397">
        <v>3.5543900000000002</v>
      </c>
      <c r="L397">
        <v>3.2972199999999998</v>
      </c>
      <c r="M397">
        <v>3.6132900000000001</v>
      </c>
      <c r="N397">
        <v>4.2644399999999996</v>
      </c>
      <c r="O397">
        <v>5.4337200000000001</v>
      </c>
      <c r="P397">
        <v>5.8563599999999996</v>
      </c>
      <c r="Q397">
        <v>5.6684299999999999</v>
      </c>
      <c r="R397">
        <v>4.2466600000000003</v>
      </c>
      <c r="S397">
        <v>2.4890599999999998</v>
      </c>
      <c r="T397">
        <v>2.72478</v>
      </c>
      <c r="U397">
        <v>2.7953899999999998</v>
      </c>
      <c r="V397">
        <v>2.8231000000000002</v>
      </c>
      <c r="W397">
        <v>2.9238300000000002</v>
      </c>
      <c r="X397">
        <v>3.1783100000000002</v>
      </c>
      <c r="Y397">
        <v>2.6518600000000001</v>
      </c>
      <c r="Z397">
        <v>3.3106900000000001</v>
      </c>
      <c r="AA397">
        <v>3.6656900000000001</v>
      </c>
      <c r="AB397">
        <v>3.27061</v>
      </c>
      <c r="AC397">
        <v>1.9821800000000001</v>
      </c>
      <c r="AD397">
        <v>1.4963900000000001</v>
      </c>
      <c r="AE397">
        <v>1.31141</v>
      </c>
      <c r="AF397">
        <v>1.4581999999999999</v>
      </c>
      <c r="AG397">
        <v>1.27596</v>
      </c>
      <c r="AH397">
        <v>1.09812</v>
      </c>
      <c r="AI397">
        <v>1.47905</v>
      </c>
      <c r="AJ397">
        <v>1.4685699999999999</v>
      </c>
      <c r="AK397">
        <v>1.7958000000000001</v>
      </c>
      <c r="AL397">
        <v>2.3235700000000001</v>
      </c>
      <c r="AM397">
        <v>1.9773700000000001</v>
      </c>
      <c r="AN397">
        <v>2.1009799999999998</v>
      </c>
      <c r="AO397">
        <v>2.2968899999999999</v>
      </c>
      <c r="AP397">
        <v>1.8619600000000001</v>
      </c>
      <c r="AQ397">
        <v>2.01193</v>
      </c>
      <c r="AR397">
        <v>1.50915</v>
      </c>
      <c r="AS397">
        <v>1.5386299999999999</v>
      </c>
      <c r="AT397">
        <v>1.35338</v>
      </c>
      <c r="AU397">
        <v>1.04396</v>
      </c>
      <c r="AV397">
        <v>1.1559600000000001</v>
      </c>
      <c r="AW397">
        <v>1.0552600000000001</v>
      </c>
      <c r="AX397">
        <v>0.74582199999999998</v>
      </c>
      <c r="AY397">
        <v>1.01759</v>
      </c>
      <c r="AZ397">
        <v>1.41686</v>
      </c>
      <c r="BA397">
        <v>1.6568099999999999</v>
      </c>
      <c r="BB397">
        <v>1.63453</v>
      </c>
      <c r="BC397">
        <v>1.25797</v>
      </c>
      <c r="BD397">
        <v>1.08528</v>
      </c>
      <c r="BE397">
        <v>1.1170500000000001</v>
      </c>
      <c r="BF397">
        <v>0.57549700000000004</v>
      </c>
      <c r="BG397">
        <v>0.39276100000000003</v>
      </c>
      <c r="BH397">
        <v>0.37564700000000001</v>
      </c>
      <c r="BI397">
        <v>0.32496399999999998</v>
      </c>
      <c r="BJ397">
        <v>0.49130400000000002</v>
      </c>
      <c r="BK397">
        <v>0.69137700000000002</v>
      </c>
      <c r="BL397">
        <v>0.67620400000000003</v>
      </c>
      <c r="BM397">
        <v>0.482655</v>
      </c>
      <c r="BN397">
        <v>0.50811200000000001</v>
      </c>
      <c r="BO397">
        <v>0.42555799999999999</v>
      </c>
      <c r="BP397">
        <v>0.27818500000000002</v>
      </c>
      <c r="BQ397">
        <v>0.16548299999999999</v>
      </c>
      <c r="BR397">
        <v>0.30007299999999998</v>
      </c>
      <c r="BS397">
        <v>0.28719699999999998</v>
      </c>
      <c r="BT397">
        <v>0.48660900000000001</v>
      </c>
      <c r="BU397">
        <v>0.72843999999999998</v>
      </c>
      <c r="BV397">
        <v>0.92203900000000005</v>
      </c>
      <c r="BW397">
        <v>0.761992</v>
      </c>
      <c r="BX397">
        <v>0.58470599999999995</v>
      </c>
      <c r="BY397">
        <v>0.56479400000000002</v>
      </c>
      <c r="BZ397">
        <v>0.263768</v>
      </c>
      <c r="CA397">
        <v>0.65862900000000002</v>
      </c>
      <c r="CB397">
        <v>0.38766499999999998</v>
      </c>
      <c r="CC397">
        <v>0.199129</v>
      </c>
      <c r="CD397">
        <v>8.4293400000000004E-2</v>
      </c>
      <c r="CE397">
        <v>9.9093799999999996E-2</v>
      </c>
      <c r="CF397">
        <v>1.8997E-2</v>
      </c>
      <c r="CG397">
        <v>9.3714200000000001E-3</v>
      </c>
      <c r="CH397">
        <v>4.6938199999999999E-2</v>
      </c>
      <c r="CI397">
        <v>1.7262799999999998E-2</v>
      </c>
      <c r="CJ397">
        <v>2.5596399999999998E-2</v>
      </c>
      <c r="CK397">
        <v>1.3334E-2</v>
      </c>
      <c r="CL397">
        <v>2.7411600000000001E-2</v>
      </c>
      <c r="CM397">
        <v>5.6497400000000003E-2</v>
      </c>
      <c r="CN397">
        <v>5.0592600000000001E-2</v>
      </c>
      <c r="CO397">
        <v>0.104366</v>
      </c>
      <c r="CP397">
        <v>0.1174</v>
      </c>
      <c r="CQ397">
        <v>0.35575899999999999</v>
      </c>
      <c r="CR397">
        <v>0.121141</v>
      </c>
      <c r="CS397">
        <v>2.01596E-2</v>
      </c>
      <c r="CT397">
        <v>1.5363099999999999E-2</v>
      </c>
      <c r="CU397">
        <v>5.7135399999999996E-3</v>
      </c>
      <c r="CV397" s="1">
        <v>8.8173299999999998E-6</v>
      </c>
      <c r="CW397">
        <v>0</v>
      </c>
      <c r="FR397" s="1"/>
    </row>
    <row r="398" spans="1:174" x14ac:dyDescent="0.45">
      <c r="A398">
        <v>4.39168</v>
      </c>
      <c r="B398">
        <v>3.1305700000000001</v>
      </c>
      <c r="C398">
        <v>2.5932200000000001</v>
      </c>
      <c r="D398">
        <v>2.5456300000000001</v>
      </c>
      <c r="E398">
        <v>2.1804000000000001</v>
      </c>
      <c r="F398">
        <v>2.08874</v>
      </c>
      <c r="G398">
        <v>1.7829600000000001</v>
      </c>
      <c r="H398">
        <v>1.71835</v>
      </c>
      <c r="I398">
        <v>1.8905400000000001</v>
      </c>
      <c r="J398">
        <v>1.6406499999999999</v>
      </c>
      <c r="K398">
        <v>1.82426</v>
      </c>
      <c r="L398">
        <v>1.6811499999999999</v>
      </c>
      <c r="M398">
        <v>0.88291200000000003</v>
      </c>
      <c r="N398">
        <v>0.76665899999999998</v>
      </c>
      <c r="O398">
        <v>0.84886300000000003</v>
      </c>
      <c r="P398">
        <v>0.76082000000000005</v>
      </c>
      <c r="Q398">
        <v>0.92804900000000001</v>
      </c>
      <c r="R398">
        <v>0.857819</v>
      </c>
      <c r="S398">
        <v>0.65994399999999998</v>
      </c>
      <c r="T398">
        <v>0.65529599999999999</v>
      </c>
      <c r="U398">
        <v>1.00807</v>
      </c>
      <c r="V398">
        <v>0.71903700000000004</v>
      </c>
      <c r="W398">
        <v>0.53434199999999998</v>
      </c>
      <c r="X398">
        <v>0.48969299999999999</v>
      </c>
      <c r="Y398">
        <v>0.56507399999999997</v>
      </c>
      <c r="Z398">
        <v>0.64735500000000001</v>
      </c>
      <c r="AA398">
        <v>0.52313699999999996</v>
      </c>
      <c r="AB398">
        <v>0.53671400000000002</v>
      </c>
      <c r="AC398">
        <v>0.447828</v>
      </c>
      <c r="AD398">
        <v>0.45787600000000001</v>
      </c>
      <c r="AE398">
        <v>0.50719199999999998</v>
      </c>
      <c r="AF398">
        <v>0.68764899999999995</v>
      </c>
      <c r="AG398">
        <v>0.75137299999999996</v>
      </c>
      <c r="AH398">
        <v>0.68329600000000001</v>
      </c>
      <c r="AI398">
        <v>0.64788599999999996</v>
      </c>
      <c r="AJ398">
        <v>0.76000100000000004</v>
      </c>
      <c r="AK398">
        <v>0.54669500000000004</v>
      </c>
      <c r="AL398">
        <v>0.52578000000000003</v>
      </c>
      <c r="AM398">
        <v>0.61978100000000003</v>
      </c>
      <c r="AN398">
        <v>0.63531899999999997</v>
      </c>
      <c r="AO398">
        <v>0.76976599999999995</v>
      </c>
      <c r="AP398">
        <v>0.59312299999999996</v>
      </c>
      <c r="AQ398">
        <v>0.56112499999999998</v>
      </c>
      <c r="AR398">
        <v>0.451874</v>
      </c>
      <c r="AS398">
        <v>0.37959700000000002</v>
      </c>
      <c r="AT398">
        <v>0.327961</v>
      </c>
      <c r="AU398">
        <v>0.207149</v>
      </c>
      <c r="AV398">
        <v>0.354962</v>
      </c>
      <c r="AW398">
        <v>0.419159</v>
      </c>
      <c r="AX398">
        <v>0.312726</v>
      </c>
      <c r="AY398">
        <v>0.51737200000000005</v>
      </c>
      <c r="AZ398">
        <v>1.03518</v>
      </c>
      <c r="BA398">
        <v>1.3365800000000001</v>
      </c>
      <c r="BB398">
        <v>0.923767</v>
      </c>
      <c r="BC398">
        <v>0.75499499999999997</v>
      </c>
      <c r="BD398">
        <v>0.69536299999999995</v>
      </c>
      <c r="BE398">
        <v>0.70777400000000001</v>
      </c>
      <c r="BF398">
        <v>0.395013</v>
      </c>
      <c r="BG398">
        <v>0.63641199999999998</v>
      </c>
      <c r="BH398">
        <v>0.59981700000000004</v>
      </c>
      <c r="BI398">
        <v>0.352024</v>
      </c>
      <c r="BJ398">
        <v>0.450428</v>
      </c>
      <c r="BK398">
        <v>0.46292499999999998</v>
      </c>
      <c r="BL398">
        <v>0.53903000000000001</v>
      </c>
      <c r="BM398">
        <v>0.44025500000000001</v>
      </c>
      <c r="BN398">
        <v>0.46886899999999998</v>
      </c>
      <c r="BO398">
        <v>0.46173399999999998</v>
      </c>
      <c r="BP398">
        <v>0.31509999999999999</v>
      </c>
      <c r="BQ398">
        <v>0.37296099999999999</v>
      </c>
      <c r="BR398">
        <v>0.21538299999999999</v>
      </c>
      <c r="BS398">
        <v>0.287582</v>
      </c>
      <c r="BT398">
        <v>0.19626399999999999</v>
      </c>
      <c r="BU398">
        <v>0.354045</v>
      </c>
      <c r="BV398">
        <v>0.38184000000000001</v>
      </c>
      <c r="BW398">
        <v>0.44666</v>
      </c>
      <c r="BX398">
        <v>0.24126400000000001</v>
      </c>
      <c r="BY398">
        <v>0.31190200000000001</v>
      </c>
      <c r="BZ398">
        <v>0.481987</v>
      </c>
      <c r="CA398">
        <v>0.23996000000000001</v>
      </c>
      <c r="CB398">
        <v>0.175839</v>
      </c>
      <c r="CC398">
        <v>0.27325700000000003</v>
      </c>
      <c r="CD398">
        <v>0.238984</v>
      </c>
      <c r="CE398">
        <v>0.15321499999999999</v>
      </c>
      <c r="CF398">
        <v>0.100591</v>
      </c>
      <c r="CG398">
        <v>4.6387499999999998E-2</v>
      </c>
      <c r="CH398">
        <v>2.2569599999999999E-2</v>
      </c>
      <c r="CI398">
        <v>5.9074699999999997E-3</v>
      </c>
      <c r="CJ398">
        <v>1.9964100000000001E-3</v>
      </c>
      <c r="CK398">
        <v>7.4191600000000002E-4</v>
      </c>
      <c r="CL398">
        <v>2.7712100000000002E-4</v>
      </c>
      <c r="CM398">
        <v>1.5941100000000001E-4</v>
      </c>
      <c r="CN398" s="1">
        <v>2.0644599999999999E-5</v>
      </c>
      <c r="CO398" s="1">
        <v>1.4993899999999999E-6</v>
      </c>
      <c r="CP398" s="1">
        <v>5.9703799999999995E-7</v>
      </c>
      <c r="CQ398" s="1">
        <v>9.3973499999999999E-7</v>
      </c>
      <c r="CR398" s="1">
        <v>9.7800599999999995E-8</v>
      </c>
      <c r="CS398" s="1">
        <v>1.76194E-9</v>
      </c>
      <c r="CT398" s="1">
        <v>2.6695199999999999E-8</v>
      </c>
      <c r="CU398" s="1">
        <v>1.6768199999999999E-13</v>
      </c>
      <c r="CV398" s="1">
        <v>4.1606299999999997E-28</v>
      </c>
      <c r="CW398">
        <v>0</v>
      </c>
      <c r="FJ398" s="1"/>
      <c r="FK398" s="1"/>
      <c r="FL398" s="1"/>
      <c r="FM398" s="1"/>
      <c r="FN398" s="1"/>
      <c r="FO398" s="1"/>
      <c r="FP398" s="1"/>
      <c r="FQ398" s="1"/>
      <c r="FR398" s="1"/>
    </row>
    <row r="399" spans="1:174" x14ac:dyDescent="0.45">
      <c r="A399">
        <v>4.39168</v>
      </c>
      <c r="B399">
        <v>4.9577900000000001</v>
      </c>
      <c r="C399">
        <v>4.8227599999999997</v>
      </c>
      <c r="D399">
        <v>5.3000499999999997</v>
      </c>
      <c r="E399">
        <v>6.4291799999999997</v>
      </c>
      <c r="F399">
        <v>7.25929</v>
      </c>
      <c r="G399">
        <v>7.0753599999999999</v>
      </c>
      <c r="H399">
        <v>9.5479599999999998</v>
      </c>
      <c r="I399">
        <v>9.3332099999999993</v>
      </c>
      <c r="J399">
        <v>8.8541500000000006</v>
      </c>
      <c r="K399">
        <v>7.6208799999999997</v>
      </c>
      <c r="L399">
        <v>7.4955100000000003</v>
      </c>
      <c r="M399">
        <v>8.3889899999999997</v>
      </c>
      <c r="N399">
        <v>9.85745</v>
      </c>
      <c r="O399">
        <v>10.2746</v>
      </c>
      <c r="P399">
        <v>8.7783099999999994</v>
      </c>
      <c r="Q399">
        <v>10.0954</v>
      </c>
      <c r="R399">
        <v>10.3513</v>
      </c>
      <c r="S399">
        <v>10.092700000000001</v>
      </c>
      <c r="T399">
        <v>9.6781299999999995</v>
      </c>
      <c r="U399">
        <v>12.337999999999999</v>
      </c>
      <c r="V399">
        <v>10.579499999999999</v>
      </c>
      <c r="W399">
        <v>7.97682</v>
      </c>
      <c r="X399">
        <v>7.3987400000000001</v>
      </c>
      <c r="Y399">
        <v>6.99221</v>
      </c>
      <c r="Z399">
        <v>7.0338200000000004</v>
      </c>
      <c r="AA399">
        <v>5.3478000000000003</v>
      </c>
      <c r="AB399">
        <v>6.0881400000000001</v>
      </c>
      <c r="AC399">
        <v>6.9490999999999996</v>
      </c>
      <c r="AD399">
        <v>6.9670199999999998</v>
      </c>
      <c r="AE399">
        <v>5.7482199999999999</v>
      </c>
      <c r="AF399">
        <v>5.6334299999999997</v>
      </c>
      <c r="AG399">
        <v>5.6698000000000004</v>
      </c>
      <c r="AH399">
        <v>5.3599399999999999</v>
      </c>
      <c r="AI399">
        <v>4.3781999999999996</v>
      </c>
      <c r="AJ399">
        <v>5.0951500000000003</v>
      </c>
      <c r="AK399">
        <v>4.1263699999999996</v>
      </c>
      <c r="AL399">
        <v>3.9724699999999999</v>
      </c>
      <c r="AM399">
        <v>3.88131</v>
      </c>
      <c r="AN399">
        <v>3.3507199999999999</v>
      </c>
      <c r="AO399">
        <v>3.4505699999999999</v>
      </c>
      <c r="AP399">
        <v>3.9967899999999998</v>
      </c>
      <c r="AQ399">
        <v>3.88131</v>
      </c>
      <c r="AR399">
        <v>3.8425500000000001</v>
      </c>
      <c r="AS399">
        <v>4.2138200000000001</v>
      </c>
      <c r="AT399">
        <v>3.3673199999999999</v>
      </c>
      <c r="AU399">
        <v>3.0148700000000002</v>
      </c>
      <c r="AV399">
        <v>2.5464699999999998</v>
      </c>
      <c r="AW399">
        <v>2.3074300000000001</v>
      </c>
      <c r="AX399">
        <v>1.3919299999999999</v>
      </c>
      <c r="AY399">
        <v>2.0059900000000002</v>
      </c>
      <c r="AZ399">
        <v>2.2025700000000001</v>
      </c>
      <c r="BA399">
        <v>3.30755</v>
      </c>
      <c r="BB399">
        <v>1.99064</v>
      </c>
      <c r="BC399">
        <v>1.5701400000000001</v>
      </c>
      <c r="BD399">
        <v>1.5136700000000001</v>
      </c>
      <c r="BE399">
        <v>1.55789</v>
      </c>
      <c r="BF399">
        <v>1.5841700000000001</v>
      </c>
      <c r="BG399">
        <v>0.90452699999999997</v>
      </c>
      <c r="BH399">
        <v>0.409605</v>
      </c>
      <c r="BI399">
        <v>0.42472399999999999</v>
      </c>
      <c r="BJ399">
        <v>0.26963300000000001</v>
      </c>
      <c r="BK399">
        <v>0.30905199999999999</v>
      </c>
      <c r="BL399">
        <v>0.42611199999999999</v>
      </c>
      <c r="BM399">
        <v>0.48029300000000003</v>
      </c>
      <c r="BN399">
        <v>0.46559400000000001</v>
      </c>
      <c r="BO399">
        <v>0.48530600000000002</v>
      </c>
      <c r="BP399">
        <v>0.43502299999999999</v>
      </c>
      <c r="BQ399">
        <v>0.41538700000000001</v>
      </c>
      <c r="BR399">
        <v>0.41165800000000002</v>
      </c>
      <c r="BS399">
        <v>0.32649099999999998</v>
      </c>
      <c r="BT399">
        <v>0.35893799999999998</v>
      </c>
      <c r="BU399">
        <v>0.40462300000000001</v>
      </c>
      <c r="BV399">
        <v>0.53217400000000004</v>
      </c>
      <c r="BW399">
        <v>0.67354999999999998</v>
      </c>
      <c r="BX399">
        <v>0.71069199999999999</v>
      </c>
      <c r="BY399">
        <v>0.37997500000000001</v>
      </c>
      <c r="BZ399">
        <v>0.36056300000000002</v>
      </c>
      <c r="CA399">
        <v>0.27198499999999998</v>
      </c>
      <c r="CB399">
        <v>0.14785100000000001</v>
      </c>
      <c r="CC399">
        <v>0.24701300000000001</v>
      </c>
      <c r="CD399">
        <v>0.224355</v>
      </c>
      <c r="CE399">
        <v>0.40614600000000001</v>
      </c>
      <c r="CF399">
        <v>0.30382199999999998</v>
      </c>
      <c r="CG399">
        <v>0.381079</v>
      </c>
      <c r="CH399">
        <v>0.39610600000000001</v>
      </c>
      <c r="CI399">
        <v>0.26110100000000003</v>
      </c>
      <c r="CJ399">
        <v>0.353186</v>
      </c>
      <c r="CK399">
        <v>0.21146799999999999</v>
      </c>
      <c r="CL399">
        <v>0.266428</v>
      </c>
      <c r="CM399">
        <v>0.65883599999999998</v>
      </c>
      <c r="CN399">
        <v>0.35647899999999999</v>
      </c>
      <c r="CO399">
        <v>0.19417799999999999</v>
      </c>
      <c r="CP399">
        <v>7.5609300000000004E-3</v>
      </c>
      <c r="CQ399">
        <v>4.53646E-3</v>
      </c>
      <c r="CR399">
        <v>3.3552E-3</v>
      </c>
      <c r="CS399">
        <v>1.7437900000000001E-3</v>
      </c>
      <c r="CT399">
        <v>1.07747E-2</v>
      </c>
      <c r="CU399">
        <v>2.1944000000000002E-2</v>
      </c>
      <c r="CV399">
        <v>1.0640599999999999E-3</v>
      </c>
      <c r="CW399">
        <v>0</v>
      </c>
    </row>
    <row r="400" spans="1:174" x14ac:dyDescent="0.45">
      <c r="A400">
        <v>4.39168</v>
      </c>
      <c r="B400">
        <v>3.9437099999999998</v>
      </c>
      <c r="C400">
        <v>3.96502</v>
      </c>
      <c r="D400">
        <v>4.1674300000000004</v>
      </c>
      <c r="E400">
        <v>4.0228700000000002</v>
      </c>
      <c r="F400">
        <v>4.2832999999999997</v>
      </c>
      <c r="G400">
        <v>3.3368799999999998</v>
      </c>
      <c r="H400">
        <v>3.1853799999999999</v>
      </c>
      <c r="I400">
        <v>3.1317699999999999</v>
      </c>
      <c r="J400">
        <v>2.82098</v>
      </c>
      <c r="K400">
        <v>3.12235</v>
      </c>
      <c r="L400">
        <v>3.7160000000000002</v>
      </c>
      <c r="M400">
        <v>3.7366700000000002</v>
      </c>
      <c r="N400">
        <v>3.7706499999999998</v>
      </c>
      <c r="O400">
        <v>5.1720100000000002</v>
      </c>
      <c r="P400">
        <v>3.5083199999999999</v>
      </c>
      <c r="Q400">
        <v>3.2814800000000002</v>
      </c>
      <c r="R400">
        <v>3.3132799999999998</v>
      </c>
      <c r="S400">
        <v>3.0707599999999999</v>
      </c>
      <c r="T400">
        <v>4.21652</v>
      </c>
      <c r="U400">
        <v>4.7955300000000003</v>
      </c>
      <c r="V400">
        <v>4.1838199999999999</v>
      </c>
      <c r="W400">
        <v>5.4016000000000002</v>
      </c>
      <c r="X400">
        <v>5.00732</v>
      </c>
      <c r="Y400">
        <v>4.4573900000000002</v>
      </c>
      <c r="Z400">
        <v>4.8407999999999998</v>
      </c>
      <c r="AA400">
        <v>3.90578</v>
      </c>
      <c r="AB400">
        <v>3.4958800000000001</v>
      </c>
      <c r="AC400">
        <v>2.7613699999999999</v>
      </c>
      <c r="AD400">
        <v>2.9592299999999998</v>
      </c>
      <c r="AE400">
        <v>3.2662</v>
      </c>
      <c r="AF400">
        <v>3.47776</v>
      </c>
      <c r="AG400">
        <v>4.0207199999999998</v>
      </c>
      <c r="AH400">
        <v>4.1465399999999999</v>
      </c>
      <c r="AI400">
        <v>3.63144</v>
      </c>
      <c r="AJ400">
        <v>2.3933800000000001</v>
      </c>
      <c r="AK400">
        <v>2.0240200000000002</v>
      </c>
      <c r="AL400">
        <v>1.6655899999999999</v>
      </c>
      <c r="AM400">
        <v>1.4024300000000001</v>
      </c>
      <c r="AN400">
        <v>1.5674699999999999</v>
      </c>
      <c r="AO400">
        <v>1.7995699999999999</v>
      </c>
      <c r="AP400">
        <v>1.40473</v>
      </c>
      <c r="AQ400">
        <v>1.0092000000000001</v>
      </c>
      <c r="AR400">
        <v>1.0882799999999999</v>
      </c>
      <c r="AS400">
        <v>0.85767800000000005</v>
      </c>
      <c r="AT400">
        <v>1.2299800000000001</v>
      </c>
      <c r="AU400">
        <v>0.97480900000000004</v>
      </c>
      <c r="AV400">
        <v>1.9385600000000001</v>
      </c>
      <c r="AW400">
        <v>2.2633200000000002</v>
      </c>
      <c r="AX400">
        <v>2.2405900000000001</v>
      </c>
      <c r="AY400">
        <v>2.5068999999999999</v>
      </c>
      <c r="AZ400">
        <v>2.14499</v>
      </c>
      <c r="BA400">
        <v>1.6569400000000001</v>
      </c>
      <c r="BB400">
        <v>2.7803599999999999</v>
      </c>
      <c r="BC400">
        <v>2.20594</v>
      </c>
      <c r="BD400">
        <v>2.6089000000000002</v>
      </c>
      <c r="BE400">
        <v>2.4253800000000001</v>
      </c>
      <c r="BF400">
        <v>2.6045600000000002</v>
      </c>
      <c r="BG400">
        <v>1.84575</v>
      </c>
      <c r="BH400">
        <v>1.9186300000000001</v>
      </c>
      <c r="BI400">
        <v>1.6809499999999999</v>
      </c>
      <c r="BJ400">
        <v>1.1974400000000001</v>
      </c>
      <c r="BK400">
        <v>1.0429600000000001</v>
      </c>
      <c r="BL400">
        <v>0.79953799999999997</v>
      </c>
      <c r="BM400">
        <v>0.94242300000000001</v>
      </c>
      <c r="BN400">
        <v>0.897984</v>
      </c>
      <c r="BO400">
        <v>1.04579</v>
      </c>
      <c r="BP400">
        <v>0.76708399999999999</v>
      </c>
      <c r="BQ400">
        <v>0.83464499999999997</v>
      </c>
      <c r="BR400">
        <v>1.0013700000000001</v>
      </c>
      <c r="BS400">
        <v>0.73769899999999999</v>
      </c>
      <c r="BT400">
        <v>0.98187899999999995</v>
      </c>
      <c r="BU400">
        <v>0.66479100000000002</v>
      </c>
      <c r="BV400">
        <v>0.95334600000000003</v>
      </c>
      <c r="BW400">
        <v>1.1938500000000001</v>
      </c>
      <c r="BX400">
        <v>1.8405400000000001</v>
      </c>
      <c r="BY400">
        <v>1.1958899999999999</v>
      </c>
      <c r="BZ400">
        <v>1.57978</v>
      </c>
      <c r="CA400">
        <v>2.6820599999999999</v>
      </c>
      <c r="CB400">
        <v>3.7810299999999999</v>
      </c>
      <c r="CC400">
        <v>3.4672499999999999</v>
      </c>
      <c r="CD400">
        <v>3.9849999999999999</v>
      </c>
      <c r="CE400">
        <v>4.3634500000000003</v>
      </c>
      <c r="CF400">
        <v>4.8789999999999996</v>
      </c>
      <c r="CG400">
        <v>5.38469</v>
      </c>
      <c r="CH400">
        <v>7.5124500000000003</v>
      </c>
      <c r="CI400">
        <v>8.5753599999999999</v>
      </c>
      <c r="CJ400">
        <v>7.0992899999999999</v>
      </c>
      <c r="CK400">
        <v>5.1984300000000001</v>
      </c>
      <c r="CL400">
        <v>6.35222</v>
      </c>
      <c r="CM400">
        <v>7.3495799999999996</v>
      </c>
      <c r="CN400">
        <v>6.7939299999999996</v>
      </c>
      <c r="CO400">
        <v>7.73508</v>
      </c>
      <c r="CP400">
        <v>7.5858699999999999</v>
      </c>
      <c r="CQ400">
        <v>8.2677300000000002</v>
      </c>
      <c r="CR400">
        <v>5.9299200000000001</v>
      </c>
      <c r="CS400">
        <v>6.0884200000000002</v>
      </c>
      <c r="CT400">
        <v>6.4505699999999999</v>
      </c>
      <c r="CU400">
        <v>8.2312899999999996</v>
      </c>
      <c r="CV400">
        <v>7.0286600000000004</v>
      </c>
      <c r="CW400">
        <v>9.2525899999999996</v>
      </c>
    </row>
    <row r="401" spans="1:174" x14ac:dyDescent="0.45">
      <c r="A401">
        <v>4.39168</v>
      </c>
      <c r="B401">
        <v>5.4732399999999997</v>
      </c>
      <c r="C401">
        <v>5.2459800000000003</v>
      </c>
      <c r="D401">
        <v>5.1877800000000001</v>
      </c>
      <c r="E401">
        <v>4.6204400000000003</v>
      </c>
      <c r="F401">
        <v>4.8495600000000003</v>
      </c>
      <c r="G401">
        <v>4.9606500000000002</v>
      </c>
      <c r="H401">
        <v>6.4507399999999997</v>
      </c>
      <c r="I401">
        <v>5.3111100000000002</v>
      </c>
      <c r="J401">
        <v>6.5161199999999999</v>
      </c>
      <c r="K401">
        <v>5.6195399999999998</v>
      </c>
      <c r="L401">
        <v>5.5771199999999999</v>
      </c>
      <c r="M401">
        <v>5.95207</v>
      </c>
      <c r="N401">
        <v>6.4558400000000002</v>
      </c>
      <c r="O401">
        <v>6.45404</v>
      </c>
      <c r="P401">
        <v>7.4177200000000001</v>
      </c>
      <c r="Q401">
        <v>6.0161800000000003</v>
      </c>
      <c r="R401">
        <v>7.2265100000000002</v>
      </c>
      <c r="S401">
        <v>6.5983000000000001</v>
      </c>
      <c r="T401">
        <v>6.8711099999999998</v>
      </c>
      <c r="U401">
        <v>7.0444800000000001</v>
      </c>
      <c r="V401">
        <v>8.4764199999999992</v>
      </c>
      <c r="W401">
        <v>10.073399999999999</v>
      </c>
      <c r="X401">
        <v>8.8206699999999998</v>
      </c>
      <c r="Y401">
        <v>9.0372599999999998</v>
      </c>
      <c r="Z401">
        <v>8.4510500000000004</v>
      </c>
      <c r="AA401">
        <v>7.9584000000000001</v>
      </c>
      <c r="AB401">
        <v>7.8703900000000004</v>
      </c>
      <c r="AC401">
        <v>8.9639299999999995</v>
      </c>
      <c r="AD401">
        <v>8.4722299999999997</v>
      </c>
      <c r="AE401">
        <v>10.012499999999999</v>
      </c>
      <c r="AF401">
        <v>9.5739199999999993</v>
      </c>
      <c r="AG401">
        <v>8.6993399999999994</v>
      </c>
      <c r="AH401">
        <v>8.8360800000000008</v>
      </c>
      <c r="AI401">
        <v>9.2573699999999999</v>
      </c>
      <c r="AJ401">
        <v>9.9090299999999996</v>
      </c>
      <c r="AK401">
        <v>9.2426200000000005</v>
      </c>
      <c r="AL401">
        <v>9.84</v>
      </c>
      <c r="AM401">
        <v>12.071300000000001</v>
      </c>
      <c r="AN401">
        <v>11.4312</v>
      </c>
      <c r="AO401">
        <v>12.5533</v>
      </c>
      <c r="AP401">
        <v>11.5519</v>
      </c>
      <c r="AQ401">
        <v>12.3399</v>
      </c>
      <c r="AR401">
        <v>12.008100000000001</v>
      </c>
      <c r="AS401">
        <v>13.1288</v>
      </c>
      <c r="AT401">
        <v>13.294600000000001</v>
      </c>
      <c r="AU401">
        <v>12.509</v>
      </c>
      <c r="AV401">
        <v>12.6754</v>
      </c>
      <c r="AW401">
        <v>12.520899999999999</v>
      </c>
      <c r="AX401">
        <v>11.573</v>
      </c>
      <c r="AY401">
        <v>10.881600000000001</v>
      </c>
      <c r="AZ401">
        <v>9.2097599999999993</v>
      </c>
      <c r="BA401">
        <v>8.5704999999999991</v>
      </c>
      <c r="BB401">
        <v>9.9887800000000002</v>
      </c>
      <c r="BC401">
        <v>11.717599999999999</v>
      </c>
      <c r="BD401">
        <v>12.2248</v>
      </c>
      <c r="BE401">
        <v>13.1812</v>
      </c>
      <c r="BF401">
        <v>14.130599999999999</v>
      </c>
      <c r="BG401">
        <v>13.4788</v>
      </c>
      <c r="BH401">
        <v>12.2744</v>
      </c>
      <c r="BI401">
        <v>13.0177</v>
      </c>
      <c r="BJ401">
        <v>15.124499999999999</v>
      </c>
      <c r="BK401">
        <v>16.1068</v>
      </c>
      <c r="BL401">
        <v>16.258299999999998</v>
      </c>
      <c r="BM401">
        <v>13.404999999999999</v>
      </c>
      <c r="BN401">
        <v>14.687099999999999</v>
      </c>
      <c r="BO401">
        <v>15.132199999999999</v>
      </c>
      <c r="BP401">
        <v>13.9597</v>
      </c>
      <c r="BQ401">
        <v>13.273</v>
      </c>
      <c r="BR401">
        <v>10.684100000000001</v>
      </c>
      <c r="BS401">
        <v>12.1084</v>
      </c>
      <c r="BT401">
        <v>13.7148</v>
      </c>
      <c r="BU401">
        <v>13.5489</v>
      </c>
      <c r="BV401">
        <v>13.329000000000001</v>
      </c>
      <c r="BW401">
        <v>14.2174</v>
      </c>
      <c r="BX401">
        <v>16.548300000000001</v>
      </c>
      <c r="BY401">
        <v>14.517300000000001</v>
      </c>
      <c r="BZ401">
        <v>11.562900000000001</v>
      </c>
      <c r="CA401">
        <v>11.2172</v>
      </c>
      <c r="CB401">
        <v>13.144600000000001</v>
      </c>
      <c r="CC401">
        <v>11.557</v>
      </c>
      <c r="CD401">
        <v>11.283300000000001</v>
      </c>
      <c r="CE401">
        <v>13.7072</v>
      </c>
      <c r="CF401">
        <v>15.063499999999999</v>
      </c>
      <c r="CG401">
        <v>15.3794</v>
      </c>
      <c r="CH401">
        <v>16.727900000000002</v>
      </c>
      <c r="CI401">
        <v>19.669</v>
      </c>
      <c r="CJ401">
        <v>18.619499999999999</v>
      </c>
      <c r="CK401">
        <v>20.319600000000001</v>
      </c>
      <c r="CL401">
        <v>23.9604</v>
      </c>
      <c r="CM401">
        <v>22.178999999999998</v>
      </c>
      <c r="CN401">
        <v>18.8948</v>
      </c>
      <c r="CO401">
        <v>15.657500000000001</v>
      </c>
      <c r="CP401">
        <v>17.111499999999999</v>
      </c>
      <c r="CQ401">
        <v>16.8203</v>
      </c>
      <c r="CR401">
        <v>14.964399999999999</v>
      </c>
      <c r="CS401">
        <v>14.3613</v>
      </c>
      <c r="CT401">
        <v>13.8598</v>
      </c>
      <c r="CU401">
        <v>15.0808</v>
      </c>
      <c r="CV401">
        <v>15.7241</v>
      </c>
      <c r="CW401">
        <v>13.3177</v>
      </c>
    </row>
    <row r="402" spans="1:174" x14ac:dyDescent="0.45">
      <c r="A402">
        <v>4.39168</v>
      </c>
      <c r="B402">
        <v>4.2584600000000004</v>
      </c>
      <c r="C402">
        <v>4.47438</v>
      </c>
      <c r="D402">
        <v>2.9227799999999999</v>
      </c>
      <c r="E402">
        <v>3.2245200000000001</v>
      </c>
      <c r="F402">
        <v>2.9647399999999999</v>
      </c>
      <c r="G402">
        <v>2.9960399999999998</v>
      </c>
      <c r="H402">
        <v>2.91072</v>
      </c>
      <c r="I402">
        <v>2.9913699999999999</v>
      </c>
      <c r="J402">
        <v>2.4823</v>
      </c>
      <c r="K402">
        <v>3.2245400000000002</v>
      </c>
      <c r="L402">
        <v>3.52658</v>
      </c>
      <c r="M402">
        <v>3.0136799999999999</v>
      </c>
      <c r="N402">
        <v>2.9991500000000002</v>
      </c>
      <c r="O402">
        <v>3.16113</v>
      </c>
      <c r="P402">
        <v>3.2109800000000002</v>
      </c>
      <c r="Q402">
        <v>3.6115900000000001</v>
      </c>
      <c r="R402">
        <v>4.0155900000000004</v>
      </c>
      <c r="S402">
        <v>2.9519000000000002</v>
      </c>
      <c r="T402">
        <v>3.2353800000000001</v>
      </c>
      <c r="U402">
        <v>3.5097200000000002</v>
      </c>
      <c r="V402">
        <v>3.6767099999999999</v>
      </c>
      <c r="W402">
        <v>2.6751800000000001</v>
      </c>
      <c r="X402">
        <v>2.8496800000000002</v>
      </c>
      <c r="Y402">
        <v>3.4353400000000001</v>
      </c>
      <c r="Z402">
        <v>3.0446399999999998</v>
      </c>
      <c r="AA402">
        <v>2.6179399999999999</v>
      </c>
      <c r="AB402">
        <v>2.19462</v>
      </c>
      <c r="AC402">
        <v>2.44665</v>
      </c>
      <c r="AD402">
        <v>2.4147799999999999</v>
      </c>
      <c r="AE402">
        <v>1.32969</v>
      </c>
      <c r="AF402">
        <v>0.75374399999999997</v>
      </c>
      <c r="AG402">
        <v>0.69028999999999996</v>
      </c>
      <c r="AH402">
        <v>0.68686800000000003</v>
      </c>
      <c r="AI402">
        <v>0.53669699999999998</v>
      </c>
      <c r="AJ402">
        <v>0.52590199999999998</v>
      </c>
      <c r="AK402">
        <v>0.58068200000000003</v>
      </c>
      <c r="AL402">
        <v>0.65517999999999998</v>
      </c>
      <c r="AM402">
        <v>0.63537399999999999</v>
      </c>
      <c r="AN402">
        <v>0.41533799999999998</v>
      </c>
      <c r="AO402">
        <v>0.50204000000000004</v>
      </c>
      <c r="AP402">
        <v>0.53085800000000005</v>
      </c>
      <c r="AQ402">
        <v>0.419014</v>
      </c>
      <c r="AR402">
        <v>0.32587100000000002</v>
      </c>
      <c r="AS402">
        <v>0.32992700000000003</v>
      </c>
      <c r="AT402">
        <v>0.41848299999999999</v>
      </c>
      <c r="AU402">
        <v>0.602549</v>
      </c>
      <c r="AV402">
        <v>0.49590899999999999</v>
      </c>
      <c r="AW402">
        <v>0.25495299999999999</v>
      </c>
      <c r="AX402">
        <v>0.23762900000000001</v>
      </c>
      <c r="AY402">
        <v>0.25229000000000001</v>
      </c>
      <c r="AZ402">
        <v>0.25316300000000003</v>
      </c>
      <c r="BA402">
        <v>0.25858100000000001</v>
      </c>
      <c r="BB402">
        <v>0.26687</v>
      </c>
      <c r="BC402">
        <v>0.20453099999999999</v>
      </c>
      <c r="BD402">
        <v>0.18454799999999999</v>
      </c>
      <c r="BE402">
        <v>0.12446500000000001</v>
      </c>
      <c r="BF402">
        <v>0.15740399999999999</v>
      </c>
      <c r="BG402">
        <v>0.117724</v>
      </c>
      <c r="BH402">
        <v>0.13334099999999999</v>
      </c>
      <c r="BI402">
        <v>0.102197</v>
      </c>
      <c r="BJ402">
        <v>5.2489399999999999E-2</v>
      </c>
      <c r="BK402">
        <v>2.91078E-2</v>
      </c>
      <c r="BL402">
        <v>3.0419399999999999E-2</v>
      </c>
      <c r="BM402">
        <v>3.8764199999999999E-2</v>
      </c>
      <c r="BN402">
        <v>3.7455799999999997E-2</v>
      </c>
      <c r="BO402">
        <v>1.5855999999999999E-2</v>
      </c>
      <c r="BP402">
        <v>1.0083099999999999E-2</v>
      </c>
      <c r="BQ402">
        <v>1.40994E-2</v>
      </c>
      <c r="BR402">
        <v>9.8167299999999992E-3</v>
      </c>
      <c r="BS402">
        <v>1.2268899999999999E-2</v>
      </c>
      <c r="BT402">
        <v>5.0398500000000002E-3</v>
      </c>
      <c r="BU402">
        <v>4.1881599999999998E-3</v>
      </c>
      <c r="BV402">
        <v>2.9201399999999999E-3</v>
      </c>
      <c r="BW402">
        <v>1.61856E-3</v>
      </c>
      <c r="BX402">
        <v>2.0033899999999999E-3</v>
      </c>
      <c r="BY402">
        <v>2.82847E-3</v>
      </c>
      <c r="BZ402">
        <v>2.61043E-3</v>
      </c>
      <c r="CA402">
        <v>3.3808599999999997E-4</v>
      </c>
      <c r="CB402">
        <v>1.73604E-4</v>
      </c>
      <c r="CC402">
        <v>1.02724E-4</v>
      </c>
      <c r="CD402">
        <v>1.8908299999999999E-4</v>
      </c>
      <c r="CE402">
        <v>2.9548399999999999E-4</v>
      </c>
      <c r="CF402">
        <v>3.1238099999999998E-4</v>
      </c>
      <c r="CG402">
        <v>2.4816200000000001E-4</v>
      </c>
      <c r="CH402">
        <v>1.07056E-4</v>
      </c>
      <c r="CI402" s="1">
        <v>2.31127E-5</v>
      </c>
      <c r="CJ402" s="1">
        <v>1.00283E-5</v>
      </c>
      <c r="CK402" s="1">
        <v>2.8038600000000001E-6</v>
      </c>
      <c r="CL402" s="1">
        <v>4.8796400000000001E-6</v>
      </c>
      <c r="CM402" s="1">
        <v>2.3457400000000001E-6</v>
      </c>
      <c r="CN402" s="1">
        <v>3.1167900000000001E-6</v>
      </c>
      <c r="CO402" s="1">
        <v>2.48244E-6</v>
      </c>
      <c r="CP402" s="1">
        <v>8.5631800000000003E-7</v>
      </c>
      <c r="CQ402" s="1">
        <v>4.12261E-8</v>
      </c>
      <c r="CR402" s="1">
        <v>1.19856E-6</v>
      </c>
      <c r="CS402" s="1">
        <v>2.4425299999999998E-9</v>
      </c>
      <c r="CT402" s="1">
        <v>1.77917E-13</v>
      </c>
      <c r="CU402" s="1">
        <v>2.21574E-26</v>
      </c>
      <c r="CV402" s="1">
        <v>3.8984699999999997E-58</v>
      </c>
      <c r="CW402">
        <v>0</v>
      </c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</row>
    <row r="403" spans="1:174" x14ac:dyDescent="0.45">
      <c r="A403">
        <v>4.39168</v>
      </c>
      <c r="B403">
        <v>4.8360200000000004</v>
      </c>
      <c r="C403">
        <v>3.8946900000000002</v>
      </c>
      <c r="D403">
        <v>3.7426300000000001</v>
      </c>
      <c r="E403">
        <v>4.2282700000000002</v>
      </c>
      <c r="F403">
        <v>3.8969499999999999</v>
      </c>
      <c r="G403">
        <v>3.94015</v>
      </c>
      <c r="H403">
        <v>4.09213</v>
      </c>
      <c r="I403">
        <v>3.4248099999999999</v>
      </c>
      <c r="J403">
        <v>2.7845599999999999</v>
      </c>
      <c r="K403">
        <v>2.85365</v>
      </c>
      <c r="L403">
        <v>3.1381999999999999</v>
      </c>
      <c r="M403">
        <v>3.3103899999999999</v>
      </c>
      <c r="N403">
        <v>3.24064</v>
      </c>
      <c r="O403">
        <v>2.1792099999999999</v>
      </c>
      <c r="P403">
        <v>2.29664</v>
      </c>
      <c r="Q403">
        <v>1.93885</v>
      </c>
      <c r="R403">
        <v>1.47715</v>
      </c>
      <c r="S403">
        <v>0.89814799999999995</v>
      </c>
      <c r="T403">
        <v>0.65164599999999995</v>
      </c>
      <c r="U403">
        <v>0.68246600000000002</v>
      </c>
      <c r="V403">
        <v>0.54268899999999998</v>
      </c>
      <c r="W403">
        <v>0.78664800000000001</v>
      </c>
      <c r="X403">
        <v>1.16957</v>
      </c>
      <c r="Y403">
        <v>1.0511699999999999</v>
      </c>
      <c r="Z403">
        <v>0.698245</v>
      </c>
      <c r="AA403">
        <v>0.38836999999999999</v>
      </c>
      <c r="AB403">
        <v>0.492645</v>
      </c>
      <c r="AC403">
        <v>0.60015799999999997</v>
      </c>
      <c r="AD403">
        <v>0.88082300000000002</v>
      </c>
      <c r="AE403">
        <v>0.83144600000000002</v>
      </c>
      <c r="AF403">
        <v>1.4709300000000001</v>
      </c>
      <c r="AG403">
        <v>1.1963299999999999</v>
      </c>
      <c r="AH403">
        <v>0.83623899999999995</v>
      </c>
      <c r="AI403">
        <v>0.918458</v>
      </c>
      <c r="AJ403">
        <v>0.905331</v>
      </c>
      <c r="AK403">
        <v>0.60927200000000004</v>
      </c>
      <c r="AL403">
        <v>0.53991400000000001</v>
      </c>
      <c r="AM403">
        <v>0.71622200000000003</v>
      </c>
      <c r="AN403">
        <v>1.08744</v>
      </c>
      <c r="AO403">
        <v>0.80718800000000002</v>
      </c>
      <c r="AP403">
        <v>0.89978400000000003</v>
      </c>
      <c r="AQ403">
        <v>1.2819799999999999</v>
      </c>
      <c r="AR403">
        <v>1.6061099999999999</v>
      </c>
      <c r="AS403">
        <v>1.8139799999999999</v>
      </c>
      <c r="AT403">
        <v>1.58161</v>
      </c>
      <c r="AU403">
        <v>1.34965</v>
      </c>
      <c r="AV403">
        <v>1.97801</v>
      </c>
      <c r="AW403">
        <v>1.63794</v>
      </c>
      <c r="AX403">
        <v>1.8593299999999999</v>
      </c>
      <c r="AY403">
        <v>1.4059600000000001</v>
      </c>
      <c r="AZ403">
        <v>1.46363</v>
      </c>
      <c r="BA403">
        <v>1.57728</v>
      </c>
      <c r="BB403">
        <v>1.62754</v>
      </c>
      <c r="BC403">
        <v>0.92787200000000003</v>
      </c>
      <c r="BD403">
        <v>0.94144600000000001</v>
      </c>
      <c r="BE403">
        <v>1.06307</v>
      </c>
      <c r="BF403">
        <v>0.64811399999999997</v>
      </c>
      <c r="BG403">
        <v>0.65136000000000005</v>
      </c>
      <c r="BH403">
        <v>0.58268299999999995</v>
      </c>
      <c r="BI403">
        <v>0.46439900000000001</v>
      </c>
      <c r="BJ403">
        <v>0.74478</v>
      </c>
      <c r="BK403">
        <v>1.0677300000000001</v>
      </c>
      <c r="BL403">
        <v>1.3967799999999999</v>
      </c>
      <c r="BM403">
        <v>1.92567</v>
      </c>
      <c r="BN403">
        <v>1.3959900000000001</v>
      </c>
      <c r="BO403">
        <v>1.24169</v>
      </c>
      <c r="BP403">
        <v>1.45306</v>
      </c>
      <c r="BQ403">
        <v>1.3555900000000001</v>
      </c>
      <c r="BR403">
        <v>1.53714</v>
      </c>
      <c r="BS403">
        <v>0.92550399999999999</v>
      </c>
      <c r="BT403">
        <v>1.1862600000000001</v>
      </c>
      <c r="BU403">
        <v>1.5767199999999999</v>
      </c>
      <c r="BV403">
        <v>1.08297</v>
      </c>
      <c r="BW403">
        <v>1.0957600000000001</v>
      </c>
      <c r="BX403">
        <v>1.4131100000000001</v>
      </c>
      <c r="BY403">
        <v>1.3042400000000001</v>
      </c>
      <c r="BZ403">
        <v>1.2946200000000001</v>
      </c>
      <c r="CA403">
        <v>2.4235600000000002</v>
      </c>
      <c r="CB403">
        <v>2.27061</v>
      </c>
      <c r="CC403">
        <v>2.0965400000000001</v>
      </c>
      <c r="CD403">
        <v>2.3110900000000001</v>
      </c>
      <c r="CE403">
        <v>1.3544799999999999</v>
      </c>
      <c r="CF403">
        <v>1.0005599999999999</v>
      </c>
      <c r="CG403">
        <v>1.5476300000000001</v>
      </c>
      <c r="CH403">
        <v>2.1402800000000002</v>
      </c>
      <c r="CI403">
        <v>2.2647499999999998</v>
      </c>
      <c r="CJ403">
        <v>3.10222</v>
      </c>
      <c r="CK403">
        <v>2.3089</v>
      </c>
      <c r="CL403">
        <v>1.63659</v>
      </c>
      <c r="CM403">
        <v>1.7734399999999999</v>
      </c>
      <c r="CN403">
        <v>1.2774700000000001</v>
      </c>
      <c r="CO403">
        <v>0.86804999999999999</v>
      </c>
      <c r="CP403">
        <v>0.24923500000000001</v>
      </c>
      <c r="CQ403">
        <v>0.31115799999999999</v>
      </c>
      <c r="CR403">
        <v>4.3048700000000002E-2</v>
      </c>
      <c r="CS403">
        <v>8.2026399999999999E-2</v>
      </c>
      <c r="CT403">
        <v>7.76974E-2</v>
      </c>
      <c r="CU403">
        <v>0.50414099999999995</v>
      </c>
      <c r="CV403">
        <v>0.189251</v>
      </c>
      <c r="CW403">
        <v>0.77042699999999997</v>
      </c>
    </row>
    <row r="404" spans="1:174" x14ac:dyDescent="0.45">
      <c r="A404">
        <v>4.39168</v>
      </c>
      <c r="B404">
        <v>4.8465100000000003</v>
      </c>
      <c r="C404">
        <v>4.0270599999999996</v>
      </c>
      <c r="D404">
        <v>3.0869800000000001</v>
      </c>
      <c r="E404">
        <v>2.5262600000000002</v>
      </c>
      <c r="F404">
        <v>2.80951</v>
      </c>
      <c r="G404">
        <v>2.4670399999999999</v>
      </c>
      <c r="H404">
        <v>3.31717</v>
      </c>
      <c r="I404">
        <v>3.7045699999999999</v>
      </c>
      <c r="J404">
        <v>3.8234900000000001</v>
      </c>
      <c r="K404">
        <v>3.2605900000000001</v>
      </c>
      <c r="L404">
        <v>2.8868999999999998</v>
      </c>
      <c r="M404">
        <v>2.1723300000000001</v>
      </c>
      <c r="N404">
        <v>1.5277400000000001</v>
      </c>
      <c r="O404">
        <v>1.1343399999999999</v>
      </c>
      <c r="P404">
        <v>0.826735</v>
      </c>
      <c r="Q404">
        <v>0.90432500000000005</v>
      </c>
      <c r="R404">
        <v>1.01969</v>
      </c>
      <c r="S404">
        <v>0.79953300000000005</v>
      </c>
      <c r="T404">
        <v>0.51626399999999995</v>
      </c>
      <c r="U404">
        <v>0.47080699999999998</v>
      </c>
      <c r="V404">
        <v>0.38994699999999999</v>
      </c>
      <c r="W404">
        <v>0.20225899999999999</v>
      </c>
      <c r="X404">
        <v>0.17080000000000001</v>
      </c>
      <c r="Y404">
        <v>0.228049</v>
      </c>
      <c r="Z404">
        <v>0.17724999999999999</v>
      </c>
      <c r="AA404">
        <v>0.17025000000000001</v>
      </c>
      <c r="AB404">
        <v>0.101975</v>
      </c>
      <c r="AC404">
        <v>9.2166499999999998E-2</v>
      </c>
      <c r="AD404">
        <v>0.133853</v>
      </c>
      <c r="AE404">
        <v>0.100506</v>
      </c>
      <c r="AF404">
        <v>0.10029200000000001</v>
      </c>
      <c r="AG404">
        <v>6.4872600000000002E-2</v>
      </c>
      <c r="AH404">
        <v>4.6386900000000002E-2</v>
      </c>
      <c r="AI404">
        <v>1.6911200000000001E-2</v>
      </c>
      <c r="AJ404">
        <v>1.69488E-2</v>
      </c>
      <c r="AK404">
        <v>2.4031899999999998E-2</v>
      </c>
      <c r="AL404">
        <v>1.8549900000000001E-2</v>
      </c>
      <c r="AM404">
        <v>1.6967900000000001E-2</v>
      </c>
      <c r="AN404">
        <v>2.96406E-2</v>
      </c>
      <c r="AO404">
        <v>1.94626E-2</v>
      </c>
      <c r="AP404">
        <v>2.14932E-2</v>
      </c>
      <c r="AQ404">
        <v>9.8603700000000002E-3</v>
      </c>
      <c r="AR404">
        <v>5.7037199999999998E-3</v>
      </c>
      <c r="AS404">
        <v>3.0210800000000002E-3</v>
      </c>
      <c r="AT404">
        <v>2.69148E-3</v>
      </c>
      <c r="AU404">
        <v>4.2322599999999998E-3</v>
      </c>
      <c r="AV404">
        <v>2.5525999999999999E-3</v>
      </c>
      <c r="AW404">
        <v>2.5876800000000002E-3</v>
      </c>
      <c r="AX404">
        <v>8.6633000000000001E-4</v>
      </c>
      <c r="AY404">
        <v>1.08194E-3</v>
      </c>
      <c r="AZ404">
        <v>4.0344399999999998E-4</v>
      </c>
      <c r="BA404">
        <v>4.52669E-4</v>
      </c>
      <c r="BB404">
        <v>1.00102E-3</v>
      </c>
      <c r="BC404">
        <v>2.2094599999999999E-3</v>
      </c>
      <c r="BD404">
        <v>1.4583300000000001E-3</v>
      </c>
      <c r="BE404">
        <v>1.7522200000000001E-3</v>
      </c>
      <c r="BF404">
        <v>1.1619099999999999E-3</v>
      </c>
      <c r="BG404">
        <v>9.11563E-4</v>
      </c>
      <c r="BH404">
        <v>8.0809899999999995E-4</v>
      </c>
      <c r="BI404">
        <v>1.0991099999999999E-3</v>
      </c>
      <c r="BJ404">
        <v>1.2342E-3</v>
      </c>
      <c r="BK404">
        <v>1.47456E-3</v>
      </c>
      <c r="BL404">
        <v>1.69199E-3</v>
      </c>
      <c r="BM404">
        <v>2.87791E-3</v>
      </c>
      <c r="BN404">
        <v>1.9473100000000001E-3</v>
      </c>
      <c r="BO404">
        <v>5.0154400000000003E-4</v>
      </c>
      <c r="BP404">
        <v>4.5028899999999998E-4</v>
      </c>
      <c r="BQ404">
        <v>4.0402500000000002E-4</v>
      </c>
      <c r="BR404">
        <v>8.4201499999999999E-4</v>
      </c>
      <c r="BS404">
        <v>6.63099E-4</v>
      </c>
      <c r="BT404">
        <v>1.34561E-4</v>
      </c>
      <c r="BU404">
        <v>3.8194500000000002E-4</v>
      </c>
      <c r="BV404">
        <v>2.0418500000000001E-4</v>
      </c>
      <c r="BW404">
        <v>3.3677400000000003E-4</v>
      </c>
      <c r="BX404">
        <v>2.4898800000000001E-4</v>
      </c>
      <c r="BY404">
        <v>4.7691999999999998E-4</v>
      </c>
      <c r="BZ404">
        <v>4.6092600000000001E-4</v>
      </c>
      <c r="CA404">
        <v>1.4417499999999999E-4</v>
      </c>
      <c r="CB404" s="1">
        <v>3.7647100000000001E-5</v>
      </c>
      <c r="CC404" s="1">
        <v>1.9978799999999999E-5</v>
      </c>
      <c r="CD404" s="1">
        <v>5.9973299999999997E-5</v>
      </c>
      <c r="CE404" s="1">
        <v>1.02693E-5</v>
      </c>
      <c r="CF404" s="1">
        <v>4.3038299999999998E-6</v>
      </c>
      <c r="CG404" s="1">
        <v>1.7535400000000001E-6</v>
      </c>
      <c r="CH404" s="1">
        <v>8.2882699999999995E-6</v>
      </c>
      <c r="CI404" s="1">
        <v>1.4836700000000001E-6</v>
      </c>
      <c r="CJ404" s="1">
        <v>8.3561399999999995E-7</v>
      </c>
      <c r="CK404" s="1">
        <v>1.86752E-7</v>
      </c>
      <c r="CL404" s="1">
        <v>4.1020400000000001E-8</v>
      </c>
      <c r="CM404" s="1">
        <v>6.0912699999999998E-9</v>
      </c>
      <c r="CN404" s="1">
        <v>4.0302599999999997E-9</v>
      </c>
      <c r="CO404" s="1">
        <v>1.02017E-9</v>
      </c>
      <c r="CP404" s="1">
        <v>1.80281E-11</v>
      </c>
      <c r="CQ404" s="1">
        <v>1.6028499999999999E-11</v>
      </c>
      <c r="CR404" s="1">
        <v>2.3012599999999998E-12</v>
      </c>
      <c r="CS404" s="1">
        <v>4.7685499999999998E-15</v>
      </c>
      <c r="CT404" s="1">
        <v>5.5069600000000001E-19</v>
      </c>
      <c r="CU404" s="1">
        <v>4.0910399999999999E-30</v>
      </c>
      <c r="CV404" s="1">
        <v>4.2091400000000001E-58</v>
      </c>
      <c r="CW404">
        <v>0</v>
      </c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</row>
    <row r="405" spans="1:174" x14ac:dyDescent="0.45">
      <c r="A405">
        <v>4.39168</v>
      </c>
      <c r="B405">
        <v>4.5005199999999999</v>
      </c>
      <c r="C405">
        <v>4.1960600000000001</v>
      </c>
      <c r="D405">
        <v>4.3491099999999996</v>
      </c>
      <c r="E405">
        <v>3.17096</v>
      </c>
      <c r="F405">
        <v>3.5568900000000001</v>
      </c>
      <c r="G405">
        <v>3.1600600000000001</v>
      </c>
      <c r="H405">
        <v>3.32952</v>
      </c>
      <c r="I405">
        <v>3.5034800000000001</v>
      </c>
      <c r="J405">
        <v>2.3932500000000001</v>
      </c>
      <c r="K405">
        <v>1.6306700000000001</v>
      </c>
      <c r="L405">
        <v>1.8822099999999999</v>
      </c>
      <c r="M405">
        <v>2.1774499999999999</v>
      </c>
      <c r="N405">
        <v>3.0522800000000001</v>
      </c>
      <c r="O405">
        <v>2.58392</v>
      </c>
      <c r="P405">
        <v>2.5907100000000001</v>
      </c>
      <c r="Q405">
        <v>2.2723800000000001</v>
      </c>
      <c r="R405">
        <v>1.78095</v>
      </c>
      <c r="S405">
        <v>2.2018800000000001</v>
      </c>
      <c r="T405">
        <v>2.5203799999999998</v>
      </c>
      <c r="U405">
        <v>2.8302200000000002</v>
      </c>
      <c r="V405">
        <v>2.55701</v>
      </c>
      <c r="W405">
        <v>2.7723</v>
      </c>
      <c r="X405">
        <v>2.5669400000000002</v>
      </c>
      <c r="Y405">
        <v>2.0493199999999998</v>
      </c>
      <c r="Z405">
        <v>1.7476400000000001</v>
      </c>
      <c r="AA405">
        <v>1.76336</v>
      </c>
      <c r="AB405">
        <v>1.97967</v>
      </c>
      <c r="AC405">
        <v>1.88015</v>
      </c>
      <c r="AD405">
        <v>2.6484000000000001</v>
      </c>
      <c r="AE405">
        <v>3.0192299999999999</v>
      </c>
      <c r="AF405">
        <v>4.0094599999999998</v>
      </c>
      <c r="AG405">
        <v>3.61395</v>
      </c>
      <c r="AH405">
        <v>2.9094799999999998</v>
      </c>
      <c r="AI405">
        <v>2.6444299999999998</v>
      </c>
      <c r="AJ405">
        <v>1.84995</v>
      </c>
      <c r="AK405">
        <v>2.0672700000000002</v>
      </c>
      <c r="AL405">
        <v>2.71428</v>
      </c>
      <c r="AM405">
        <v>2.2129599999999998</v>
      </c>
      <c r="AN405">
        <v>2.41845</v>
      </c>
      <c r="AO405">
        <v>2.58894</v>
      </c>
      <c r="AP405">
        <v>3.0500400000000001</v>
      </c>
      <c r="AQ405">
        <v>3.9779599999999999</v>
      </c>
      <c r="AR405">
        <v>4.3207500000000003</v>
      </c>
      <c r="AS405">
        <v>4.2485299999999997</v>
      </c>
      <c r="AT405">
        <v>2.9094699999999998</v>
      </c>
      <c r="AU405">
        <v>2.9328599999999998</v>
      </c>
      <c r="AV405">
        <v>3.3685399999999999</v>
      </c>
      <c r="AW405">
        <v>3.2152699999999999</v>
      </c>
      <c r="AX405">
        <v>3.4583699999999999</v>
      </c>
      <c r="AY405">
        <v>4.0222800000000003</v>
      </c>
      <c r="AZ405">
        <v>5.30898</v>
      </c>
      <c r="BA405">
        <v>3.9913699999999999</v>
      </c>
      <c r="BB405">
        <v>3.6009199999999999</v>
      </c>
      <c r="BC405">
        <v>2.5323199999999999</v>
      </c>
      <c r="BD405">
        <v>3.0845400000000001</v>
      </c>
      <c r="BE405">
        <v>3.0917599999999998</v>
      </c>
      <c r="BF405">
        <v>3.0090699999999999</v>
      </c>
      <c r="BG405">
        <v>2.8648400000000001</v>
      </c>
      <c r="BH405">
        <v>4.5607199999999999</v>
      </c>
      <c r="BI405">
        <v>2.9847600000000001</v>
      </c>
      <c r="BJ405">
        <v>4.1708499999999997</v>
      </c>
      <c r="BK405">
        <v>3.6281500000000002</v>
      </c>
      <c r="BL405">
        <v>2.2352799999999999</v>
      </c>
      <c r="BM405">
        <v>1.92408</v>
      </c>
      <c r="BN405">
        <v>1.86252</v>
      </c>
      <c r="BO405">
        <v>1.47492</v>
      </c>
      <c r="BP405">
        <v>1.0917600000000001</v>
      </c>
      <c r="BQ405">
        <v>0.87941100000000005</v>
      </c>
      <c r="BR405">
        <v>0.62720100000000001</v>
      </c>
      <c r="BS405">
        <v>0.61548099999999994</v>
      </c>
      <c r="BT405">
        <v>0.75171900000000003</v>
      </c>
      <c r="BU405">
        <v>0.57528199999999996</v>
      </c>
      <c r="BV405">
        <v>0.49676999999999999</v>
      </c>
      <c r="BW405">
        <v>0.49947900000000001</v>
      </c>
      <c r="BX405">
        <v>0.49410300000000001</v>
      </c>
      <c r="BY405">
        <v>0.54171800000000003</v>
      </c>
      <c r="BZ405">
        <v>0.46900700000000001</v>
      </c>
      <c r="CA405">
        <v>0.46703899999999998</v>
      </c>
      <c r="CB405">
        <v>0.90301900000000002</v>
      </c>
      <c r="CC405">
        <v>0.94423000000000001</v>
      </c>
      <c r="CD405">
        <v>0.60851900000000003</v>
      </c>
      <c r="CE405">
        <v>0.53686800000000001</v>
      </c>
      <c r="CF405">
        <v>0.22822400000000001</v>
      </c>
      <c r="CG405">
        <v>9.8191399999999998E-2</v>
      </c>
      <c r="CH405">
        <v>8.7986700000000001E-2</v>
      </c>
      <c r="CI405">
        <v>2.6808599999999998E-2</v>
      </c>
      <c r="CJ405">
        <v>2.9669600000000001E-2</v>
      </c>
      <c r="CK405">
        <v>2.1816499999999999E-2</v>
      </c>
      <c r="CL405">
        <v>2.7222400000000001E-2</v>
      </c>
      <c r="CM405">
        <v>1.4573699999999999E-3</v>
      </c>
      <c r="CN405">
        <v>6.6087799999999999E-3</v>
      </c>
      <c r="CO405">
        <v>1.47685E-3</v>
      </c>
      <c r="CP405">
        <v>8.27176E-4</v>
      </c>
      <c r="CQ405">
        <v>1.48011E-3</v>
      </c>
      <c r="CR405">
        <v>9.7802900000000005E-3</v>
      </c>
      <c r="CS405">
        <v>4.15526E-3</v>
      </c>
      <c r="CT405">
        <v>1.86911E-3</v>
      </c>
      <c r="CU405" s="1">
        <v>1.2489399999999999E-5</v>
      </c>
      <c r="CV405" s="1">
        <v>9.5407500000000002E-8</v>
      </c>
      <c r="CW405">
        <v>0</v>
      </c>
      <c r="FQ405" s="1"/>
      <c r="FR405" s="1"/>
    </row>
    <row r="406" spans="1:174" x14ac:dyDescent="0.45">
      <c r="A406">
        <v>4.39168</v>
      </c>
      <c r="B406">
        <v>4.4555100000000003</v>
      </c>
      <c r="C406">
        <v>5.4620100000000003</v>
      </c>
      <c r="D406">
        <v>5.6468800000000003</v>
      </c>
      <c r="E406">
        <v>5.0902000000000003</v>
      </c>
      <c r="F406">
        <v>3.6282899999999998</v>
      </c>
      <c r="G406">
        <v>3.4013800000000001</v>
      </c>
      <c r="H406">
        <v>3.3685399999999999</v>
      </c>
      <c r="I406">
        <v>3.6739299999999999</v>
      </c>
      <c r="J406">
        <v>4.1056499999999998</v>
      </c>
      <c r="K406">
        <v>3.6573600000000002</v>
      </c>
      <c r="L406">
        <v>3.6576</v>
      </c>
      <c r="M406">
        <v>4.9543999999999997</v>
      </c>
      <c r="N406">
        <v>4.1797700000000004</v>
      </c>
      <c r="O406">
        <v>4.9264099999999997</v>
      </c>
      <c r="P406">
        <v>4.6875600000000004</v>
      </c>
      <c r="Q406">
        <v>5.2433100000000001</v>
      </c>
      <c r="R406">
        <v>4.6004500000000004</v>
      </c>
      <c r="S406">
        <v>4.3266600000000004</v>
      </c>
      <c r="T406">
        <v>5.0742700000000003</v>
      </c>
      <c r="U406">
        <v>4.8777299999999997</v>
      </c>
      <c r="V406">
        <v>4.9174699999999998</v>
      </c>
      <c r="W406">
        <v>5.05342</v>
      </c>
      <c r="X406">
        <v>5.4657099999999996</v>
      </c>
      <c r="Y406">
        <v>4.9131</v>
      </c>
      <c r="Z406">
        <v>4.9139299999999997</v>
      </c>
      <c r="AA406">
        <v>4.4097999999999997</v>
      </c>
      <c r="AB406">
        <v>3.7892999999999999</v>
      </c>
      <c r="AC406">
        <v>3.96929</v>
      </c>
      <c r="AD406">
        <v>3.6650100000000001</v>
      </c>
      <c r="AE406">
        <v>3.6238199999999998</v>
      </c>
      <c r="AF406">
        <v>3.7210999999999999</v>
      </c>
      <c r="AG406">
        <v>2.7640500000000001</v>
      </c>
      <c r="AH406">
        <v>3.02759</v>
      </c>
      <c r="AI406">
        <v>2.6713399999999998</v>
      </c>
      <c r="AJ406">
        <v>2.2065000000000001</v>
      </c>
      <c r="AK406">
        <v>2.3104200000000001</v>
      </c>
      <c r="AL406">
        <v>1.56166</v>
      </c>
      <c r="AM406">
        <v>1.19919</v>
      </c>
      <c r="AN406">
        <v>0.91505700000000001</v>
      </c>
      <c r="AO406">
        <v>0.76055799999999996</v>
      </c>
      <c r="AP406">
        <v>0.70076300000000002</v>
      </c>
      <c r="AQ406">
        <v>0.51607499999999995</v>
      </c>
      <c r="AR406">
        <v>0.49457600000000002</v>
      </c>
      <c r="AS406">
        <v>0.71952000000000005</v>
      </c>
      <c r="AT406">
        <v>0.88461599999999996</v>
      </c>
      <c r="AU406">
        <v>0.778779</v>
      </c>
      <c r="AV406">
        <v>0.66745600000000005</v>
      </c>
      <c r="AW406">
        <v>0.72249200000000002</v>
      </c>
      <c r="AX406">
        <v>0.69930599999999998</v>
      </c>
      <c r="AY406">
        <v>0.72125399999999995</v>
      </c>
      <c r="AZ406">
        <v>0.83662000000000003</v>
      </c>
      <c r="BA406">
        <v>1.05975</v>
      </c>
      <c r="BB406">
        <v>1.4038600000000001</v>
      </c>
      <c r="BC406">
        <v>1.64618</v>
      </c>
      <c r="BD406">
        <v>1.3846000000000001</v>
      </c>
      <c r="BE406">
        <v>1.4907699999999999</v>
      </c>
      <c r="BF406">
        <v>1.5581199999999999</v>
      </c>
      <c r="BG406">
        <v>1.02623</v>
      </c>
      <c r="BH406">
        <v>1.11209</v>
      </c>
      <c r="BI406">
        <v>0.96374599999999999</v>
      </c>
      <c r="BJ406">
        <v>0.56907200000000002</v>
      </c>
      <c r="BK406">
        <v>0.389434</v>
      </c>
      <c r="BL406">
        <v>0.44169399999999998</v>
      </c>
      <c r="BM406">
        <v>0.62387800000000004</v>
      </c>
      <c r="BN406">
        <v>0.41683300000000001</v>
      </c>
      <c r="BO406">
        <v>0.40278399999999998</v>
      </c>
      <c r="BP406">
        <v>0.44047999999999998</v>
      </c>
      <c r="BQ406">
        <v>0.47932399999999997</v>
      </c>
      <c r="BR406">
        <v>0.90437100000000004</v>
      </c>
      <c r="BS406">
        <v>1.23996</v>
      </c>
      <c r="BT406">
        <v>1.4760200000000001</v>
      </c>
      <c r="BU406">
        <v>1.84704</v>
      </c>
      <c r="BV406">
        <v>2.5965799999999999</v>
      </c>
      <c r="BW406">
        <v>3.7451099999999999</v>
      </c>
      <c r="BX406">
        <v>4.4798299999999998</v>
      </c>
      <c r="BY406">
        <v>4.0956000000000001</v>
      </c>
      <c r="BZ406">
        <v>3.1818399999999998</v>
      </c>
      <c r="CA406">
        <v>3.3710599999999999</v>
      </c>
      <c r="CB406">
        <v>2.9890400000000001</v>
      </c>
      <c r="CC406">
        <v>3.0700500000000002</v>
      </c>
      <c r="CD406">
        <v>4.5023200000000001</v>
      </c>
      <c r="CE406">
        <v>6.7893499999999998</v>
      </c>
      <c r="CF406">
        <v>5.2652000000000001</v>
      </c>
      <c r="CG406">
        <v>5.8586400000000003</v>
      </c>
      <c r="CH406">
        <v>5.4374500000000001</v>
      </c>
      <c r="CI406">
        <v>4.9074799999999996</v>
      </c>
      <c r="CJ406">
        <v>4.3354299999999997</v>
      </c>
      <c r="CK406">
        <v>6.2618200000000002</v>
      </c>
      <c r="CL406">
        <v>4.0642199999999997</v>
      </c>
      <c r="CM406">
        <v>5.5338099999999999</v>
      </c>
      <c r="CN406">
        <v>5.3834799999999996</v>
      </c>
      <c r="CO406">
        <v>3.9060199999999998</v>
      </c>
      <c r="CP406">
        <v>5.2335099999999999</v>
      </c>
      <c r="CQ406">
        <v>4.6029299999999997</v>
      </c>
      <c r="CR406">
        <v>5.2836800000000004</v>
      </c>
      <c r="CS406">
        <v>5.50664</v>
      </c>
      <c r="CT406">
        <v>3.5401899999999999</v>
      </c>
      <c r="CU406">
        <v>2.6334300000000002</v>
      </c>
      <c r="CV406">
        <v>3.19503</v>
      </c>
      <c r="CW406">
        <v>1.16605</v>
      </c>
    </row>
    <row r="407" spans="1:174" x14ac:dyDescent="0.45">
      <c r="A407">
        <v>4.39168</v>
      </c>
      <c r="B407">
        <v>4.0816600000000003</v>
      </c>
      <c r="C407">
        <v>3.51525</v>
      </c>
      <c r="D407">
        <v>3.4573200000000002</v>
      </c>
      <c r="E407">
        <v>2.6440199999999998</v>
      </c>
      <c r="F407">
        <v>2.5820799999999999</v>
      </c>
      <c r="G407">
        <v>1.82663</v>
      </c>
      <c r="H407">
        <v>1.72058</v>
      </c>
      <c r="I407">
        <v>1.85808</v>
      </c>
      <c r="J407">
        <v>1.5455399999999999</v>
      </c>
      <c r="K407">
        <v>1.1768700000000001</v>
      </c>
      <c r="L407">
        <v>0.90372699999999995</v>
      </c>
      <c r="M407">
        <v>0.78855200000000003</v>
      </c>
      <c r="N407">
        <v>0.96570199999999995</v>
      </c>
      <c r="O407">
        <v>1.12358</v>
      </c>
      <c r="P407">
        <v>1.2809900000000001</v>
      </c>
      <c r="Q407">
        <v>1.1897500000000001</v>
      </c>
      <c r="R407">
        <v>1.14194</v>
      </c>
      <c r="S407">
        <v>0.87832100000000002</v>
      </c>
      <c r="T407">
        <v>0.92022400000000004</v>
      </c>
      <c r="U407">
        <v>0.90795099999999995</v>
      </c>
      <c r="V407">
        <v>1.3988499999999999</v>
      </c>
      <c r="W407">
        <v>1.35643</v>
      </c>
      <c r="X407">
        <v>1.7182299999999999</v>
      </c>
      <c r="Y407">
        <v>1.72848</v>
      </c>
      <c r="Z407">
        <v>1.472</v>
      </c>
      <c r="AA407">
        <v>1.3726799999999999</v>
      </c>
      <c r="AB407">
        <v>1.67042</v>
      </c>
      <c r="AC407">
        <v>1.76302</v>
      </c>
      <c r="AD407">
        <v>1.82348</v>
      </c>
      <c r="AE407">
        <v>2.5689299999999999</v>
      </c>
      <c r="AF407">
        <v>2.4699200000000001</v>
      </c>
      <c r="AG407">
        <v>1.6775</v>
      </c>
      <c r="AH407">
        <v>1.7211700000000001</v>
      </c>
      <c r="AI407">
        <v>1.36077</v>
      </c>
      <c r="AJ407">
        <v>1.0464899999999999</v>
      </c>
      <c r="AK407">
        <v>1.33409</v>
      </c>
      <c r="AL407">
        <v>1.4275</v>
      </c>
      <c r="AM407">
        <v>1.5649500000000001</v>
      </c>
      <c r="AN407">
        <v>1.6010899999999999</v>
      </c>
      <c r="AO407">
        <v>1.4071199999999999</v>
      </c>
      <c r="AP407">
        <v>1.12571</v>
      </c>
      <c r="AQ407">
        <v>1.68675</v>
      </c>
      <c r="AR407">
        <v>1.11287</v>
      </c>
      <c r="AS407">
        <v>1.28667</v>
      </c>
      <c r="AT407">
        <v>1.58209</v>
      </c>
      <c r="AU407">
        <v>0.76928600000000003</v>
      </c>
      <c r="AV407">
        <v>0.66571999999999998</v>
      </c>
      <c r="AW407">
        <v>0.84281899999999998</v>
      </c>
      <c r="AX407">
        <v>0.80871400000000004</v>
      </c>
      <c r="AY407">
        <v>0.51784300000000005</v>
      </c>
      <c r="AZ407">
        <v>0.52616399999999997</v>
      </c>
      <c r="BA407">
        <v>0.57325800000000005</v>
      </c>
      <c r="BB407">
        <v>0.79402200000000001</v>
      </c>
      <c r="BC407">
        <v>0.51104099999999997</v>
      </c>
      <c r="BD407">
        <v>0.43118200000000001</v>
      </c>
      <c r="BE407">
        <v>0.44109700000000002</v>
      </c>
      <c r="BF407">
        <v>0.671871</v>
      </c>
      <c r="BG407">
        <v>0.62442399999999998</v>
      </c>
      <c r="BH407">
        <v>0.610873</v>
      </c>
      <c r="BI407">
        <v>0.79970399999999997</v>
      </c>
      <c r="BJ407">
        <v>1.32521</v>
      </c>
      <c r="BK407">
        <v>0.71713800000000005</v>
      </c>
      <c r="BL407">
        <v>0.51810199999999995</v>
      </c>
      <c r="BM407">
        <v>0.494195</v>
      </c>
      <c r="BN407">
        <v>0.487595</v>
      </c>
      <c r="BO407">
        <v>0.44518400000000002</v>
      </c>
      <c r="BP407">
        <v>0.64491299999999996</v>
      </c>
      <c r="BQ407">
        <v>0.71775599999999995</v>
      </c>
      <c r="BR407">
        <v>0.85968999999999995</v>
      </c>
      <c r="BS407">
        <v>0.62868500000000005</v>
      </c>
      <c r="BT407">
        <v>0.53248700000000004</v>
      </c>
      <c r="BU407">
        <v>0.63369799999999998</v>
      </c>
      <c r="BV407">
        <v>0.64934999999999998</v>
      </c>
      <c r="BW407">
        <v>0.34658699999999998</v>
      </c>
      <c r="BX407">
        <v>0.376361</v>
      </c>
      <c r="BY407">
        <v>0.465669</v>
      </c>
      <c r="BZ407">
        <v>0.69149899999999997</v>
      </c>
      <c r="CA407">
        <v>0.33958199999999999</v>
      </c>
      <c r="CB407">
        <v>0.32470399999999999</v>
      </c>
      <c r="CC407">
        <v>0.51693699999999998</v>
      </c>
      <c r="CD407">
        <v>0.212945</v>
      </c>
      <c r="CE407">
        <v>0.2064</v>
      </c>
      <c r="CF407">
        <v>0.11557099999999999</v>
      </c>
      <c r="CG407">
        <v>0.14144699999999999</v>
      </c>
      <c r="CH407">
        <v>0.107349</v>
      </c>
      <c r="CI407">
        <v>8.0762899999999999E-2</v>
      </c>
      <c r="CJ407">
        <v>3.9191700000000003E-2</v>
      </c>
      <c r="CK407">
        <v>0.15291399999999999</v>
      </c>
      <c r="CL407">
        <v>0.16539999999999999</v>
      </c>
      <c r="CM407">
        <v>5.8166700000000002E-2</v>
      </c>
      <c r="CN407">
        <v>2.6467399999999999E-2</v>
      </c>
      <c r="CO407">
        <v>7.5326200000000003E-3</v>
      </c>
      <c r="CP407">
        <v>9.7686500000000002E-3</v>
      </c>
      <c r="CQ407">
        <v>1.5602899999999999E-2</v>
      </c>
      <c r="CR407">
        <v>3.4058699999999997E-2</v>
      </c>
      <c r="CS407">
        <v>7.3097599999999999E-2</v>
      </c>
      <c r="CT407">
        <v>7.7064000000000004E-3</v>
      </c>
      <c r="CU407">
        <v>1.0975800000000001E-2</v>
      </c>
      <c r="CV407">
        <v>1.4516299999999999E-2</v>
      </c>
      <c r="CW407">
        <v>0</v>
      </c>
    </row>
    <row r="408" spans="1:174" x14ac:dyDescent="0.45">
      <c r="A408">
        <v>4.39168</v>
      </c>
      <c r="B408">
        <v>3.5586899999999999</v>
      </c>
      <c r="C408">
        <v>3.7744200000000001</v>
      </c>
      <c r="D408">
        <v>3.5938099999999999</v>
      </c>
      <c r="E408">
        <v>3.9719199999999999</v>
      </c>
      <c r="F408">
        <v>4.2492599999999996</v>
      </c>
      <c r="G408">
        <v>5.2350300000000001</v>
      </c>
      <c r="H408">
        <v>3.8969999999999998</v>
      </c>
      <c r="I408">
        <v>3.1230000000000002</v>
      </c>
      <c r="J408">
        <v>2.6688499999999999</v>
      </c>
      <c r="K408">
        <v>3.1347800000000001</v>
      </c>
      <c r="L408">
        <v>2.3058900000000002</v>
      </c>
      <c r="M408">
        <v>2.09517</v>
      </c>
      <c r="N408">
        <v>1.5378000000000001</v>
      </c>
      <c r="O408">
        <v>1.06619</v>
      </c>
      <c r="P408">
        <v>0.85568699999999998</v>
      </c>
      <c r="Q408">
        <v>0.98996600000000001</v>
      </c>
      <c r="R408">
        <v>0.956569</v>
      </c>
      <c r="S408">
        <v>1.2482200000000001</v>
      </c>
      <c r="T408">
        <v>1.28447</v>
      </c>
      <c r="U408">
        <v>1.13887</v>
      </c>
      <c r="V408">
        <v>1.3094699999999999</v>
      </c>
      <c r="W408">
        <v>1.1885699999999999</v>
      </c>
      <c r="X408">
        <v>0.54751499999999997</v>
      </c>
      <c r="Y408">
        <v>0.41961100000000001</v>
      </c>
      <c r="Z408">
        <v>0.54032400000000003</v>
      </c>
      <c r="AA408">
        <v>0.63831099999999996</v>
      </c>
      <c r="AB408">
        <v>0.69756600000000002</v>
      </c>
      <c r="AC408">
        <v>0.59180900000000003</v>
      </c>
      <c r="AD408">
        <v>0.74699599999999999</v>
      </c>
      <c r="AE408">
        <v>0.81720499999999996</v>
      </c>
      <c r="AF408">
        <v>0.65708999999999995</v>
      </c>
      <c r="AG408">
        <v>0.58737799999999996</v>
      </c>
      <c r="AH408">
        <v>0.44361200000000001</v>
      </c>
      <c r="AI408">
        <v>0.42322199999999999</v>
      </c>
      <c r="AJ408">
        <v>0.61794700000000002</v>
      </c>
      <c r="AK408">
        <v>0.47157300000000002</v>
      </c>
      <c r="AL408">
        <v>0.51934000000000002</v>
      </c>
      <c r="AM408">
        <v>0.44756699999999999</v>
      </c>
      <c r="AN408">
        <v>0.318077</v>
      </c>
      <c r="AO408">
        <v>0.28752</v>
      </c>
      <c r="AP408">
        <v>0.27557399999999999</v>
      </c>
      <c r="AQ408">
        <v>0.22720499999999999</v>
      </c>
      <c r="AR408">
        <v>0.210761</v>
      </c>
      <c r="AS408">
        <v>0.45184099999999999</v>
      </c>
      <c r="AT408">
        <v>0.26516800000000001</v>
      </c>
      <c r="AU408">
        <v>0.27695900000000001</v>
      </c>
      <c r="AV408">
        <v>0.21174899999999999</v>
      </c>
      <c r="AW408">
        <v>0.193718</v>
      </c>
      <c r="AX408">
        <v>9.8750400000000002E-2</v>
      </c>
      <c r="AY408">
        <v>0.17078499999999999</v>
      </c>
      <c r="AZ408">
        <v>0.15715999999999999</v>
      </c>
      <c r="BA408">
        <v>0.13200999999999999</v>
      </c>
      <c r="BB408">
        <v>0.144514</v>
      </c>
      <c r="BC408">
        <v>0.118187</v>
      </c>
      <c r="BD408">
        <v>0.16025200000000001</v>
      </c>
      <c r="BE408">
        <v>0.20416200000000001</v>
      </c>
      <c r="BF408">
        <v>0.19401399999999999</v>
      </c>
      <c r="BG408">
        <v>0.194826</v>
      </c>
      <c r="BH408">
        <v>0.16558899999999999</v>
      </c>
      <c r="BI408">
        <v>9.8716100000000001E-2</v>
      </c>
      <c r="BJ408">
        <v>0.12163599999999999</v>
      </c>
      <c r="BK408">
        <v>9.3828800000000004E-2</v>
      </c>
      <c r="BL408">
        <v>9.9323700000000001E-2</v>
      </c>
      <c r="BM408">
        <v>0.176091</v>
      </c>
      <c r="BN408">
        <v>0.12963</v>
      </c>
      <c r="BO408">
        <v>0.174424</v>
      </c>
      <c r="BP408">
        <v>0.37195899999999998</v>
      </c>
      <c r="BQ408">
        <v>0.65292799999999995</v>
      </c>
      <c r="BR408">
        <v>0.60557499999999997</v>
      </c>
      <c r="BS408">
        <v>0.585507</v>
      </c>
      <c r="BT408">
        <v>1.2666200000000001</v>
      </c>
      <c r="BU408">
        <v>1.51075</v>
      </c>
      <c r="BV408">
        <v>1.4305600000000001</v>
      </c>
      <c r="BW408">
        <v>1.75265</v>
      </c>
      <c r="BX408">
        <v>2.7809200000000001</v>
      </c>
      <c r="BY408">
        <v>2.3247800000000001</v>
      </c>
      <c r="BZ408">
        <v>1.89828</v>
      </c>
      <c r="CA408">
        <v>1.51478</v>
      </c>
      <c r="CB408">
        <v>1.1596299999999999</v>
      </c>
      <c r="CC408">
        <v>0.70742700000000003</v>
      </c>
      <c r="CD408">
        <v>0.42125200000000002</v>
      </c>
      <c r="CE408">
        <v>0.38184000000000001</v>
      </c>
      <c r="CF408">
        <v>0.32587699999999997</v>
      </c>
      <c r="CG408">
        <v>0.28962500000000002</v>
      </c>
      <c r="CH408">
        <v>0.32657599999999998</v>
      </c>
      <c r="CI408">
        <v>0.19474</v>
      </c>
      <c r="CJ408">
        <v>0.13284099999999999</v>
      </c>
      <c r="CK408">
        <v>6.5599299999999999E-2</v>
      </c>
      <c r="CL408">
        <v>4.65403E-2</v>
      </c>
      <c r="CM408">
        <v>6.6549299999999999E-3</v>
      </c>
      <c r="CN408">
        <v>1.6493600000000001E-3</v>
      </c>
      <c r="CO408">
        <v>1.43139E-3</v>
      </c>
      <c r="CP408">
        <v>2.1215599999999999E-4</v>
      </c>
      <c r="CQ408">
        <v>1.04279E-4</v>
      </c>
      <c r="CR408">
        <v>2.2521100000000001E-4</v>
      </c>
      <c r="CS408">
        <v>1.1083599999999999E-4</v>
      </c>
      <c r="CT408">
        <v>2.8451399999999998E-4</v>
      </c>
      <c r="CU408" s="1">
        <v>1.2873599999999999E-6</v>
      </c>
      <c r="CV408" s="1">
        <v>6.48417E-9</v>
      </c>
      <c r="CW408">
        <v>0</v>
      </c>
      <c r="FQ408" s="1"/>
      <c r="FR408" s="1"/>
    </row>
    <row r="409" spans="1:174" x14ac:dyDescent="0.45">
      <c r="A409">
        <v>4.39168</v>
      </c>
      <c r="B409">
        <v>3.5209899999999998</v>
      </c>
      <c r="C409">
        <v>3.6504500000000002</v>
      </c>
      <c r="D409">
        <v>3.9104800000000002</v>
      </c>
      <c r="E409">
        <v>2.7123699999999999</v>
      </c>
      <c r="F409">
        <v>2.5571000000000002</v>
      </c>
      <c r="G409">
        <v>3.0883500000000002</v>
      </c>
      <c r="H409">
        <v>4.1943400000000004</v>
      </c>
      <c r="I409">
        <v>4.8747699999999998</v>
      </c>
      <c r="J409">
        <v>5.3108500000000003</v>
      </c>
      <c r="K409">
        <v>5.2875699999999997</v>
      </c>
      <c r="L409">
        <v>5.4130399999999996</v>
      </c>
      <c r="M409">
        <v>4.6384999999999996</v>
      </c>
      <c r="N409">
        <v>4.8429500000000001</v>
      </c>
      <c r="O409">
        <v>3.7359399999999998</v>
      </c>
      <c r="P409">
        <v>3.8444099999999999</v>
      </c>
      <c r="Q409">
        <v>4.4101499999999998</v>
      </c>
      <c r="R409">
        <v>3.3047499999999999</v>
      </c>
      <c r="S409">
        <v>1.7406600000000001</v>
      </c>
      <c r="T409">
        <v>2.1223700000000001</v>
      </c>
      <c r="U409">
        <v>1.96227</v>
      </c>
      <c r="V409">
        <v>1.96421</v>
      </c>
      <c r="W409">
        <v>1.8029299999999999</v>
      </c>
      <c r="X409">
        <v>2.0179100000000001</v>
      </c>
      <c r="Y409">
        <v>2.3503099999999999</v>
      </c>
      <c r="Z409">
        <v>1.8960600000000001</v>
      </c>
      <c r="AA409">
        <v>1.8274900000000001</v>
      </c>
      <c r="AB409">
        <v>2.0134799999999999</v>
      </c>
      <c r="AC409">
        <v>1.4571799999999999</v>
      </c>
      <c r="AD409">
        <v>1.33385</v>
      </c>
      <c r="AE409">
        <v>1.6840299999999999</v>
      </c>
      <c r="AF409">
        <v>1.36002</v>
      </c>
      <c r="AG409">
        <v>1.3785400000000001</v>
      </c>
      <c r="AH409">
        <v>1.5422100000000001</v>
      </c>
      <c r="AI409">
        <v>1.0701000000000001</v>
      </c>
      <c r="AJ409">
        <v>1.048</v>
      </c>
      <c r="AK409">
        <v>0.96211100000000005</v>
      </c>
      <c r="AL409">
        <v>0.75585999999999998</v>
      </c>
      <c r="AM409">
        <v>0.62622</v>
      </c>
      <c r="AN409">
        <v>0.37504599999999999</v>
      </c>
      <c r="AO409">
        <v>0.49362699999999998</v>
      </c>
      <c r="AP409">
        <v>0.295292</v>
      </c>
      <c r="AQ409">
        <v>0.245312</v>
      </c>
      <c r="AR409">
        <v>0.16081200000000001</v>
      </c>
      <c r="AS409">
        <v>0.15095800000000001</v>
      </c>
      <c r="AT409">
        <v>0.186498</v>
      </c>
      <c r="AU409">
        <v>0.239671</v>
      </c>
      <c r="AV409">
        <v>0.20644799999999999</v>
      </c>
      <c r="AW409">
        <v>0.21637600000000001</v>
      </c>
      <c r="AX409">
        <v>0.20013500000000001</v>
      </c>
      <c r="AY409">
        <v>0.218163</v>
      </c>
      <c r="AZ409">
        <v>0.184751</v>
      </c>
      <c r="BA409">
        <v>0.10062699999999999</v>
      </c>
      <c r="BB409">
        <v>0.111181</v>
      </c>
      <c r="BC409">
        <v>0.12756300000000001</v>
      </c>
      <c r="BD409">
        <v>0.103072</v>
      </c>
      <c r="BE409">
        <v>0.13245899999999999</v>
      </c>
      <c r="BF409">
        <v>7.69923E-2</v>
      </c>
      <c r="BG409">
        <v>8.3118700000000004E-2</v>
      </c>
      <c r="BH409">
        <v>0.105638</v>
      </c>
      <c r="BI409">
        <v>5.7225100000000001E-2</v>
      </c>
      <c r="BJ409">
        <v>5.2131900000000002E-2</v>
      </c>
      <c r="BK409">
        <v>4.9840299999999997E-2</v>
      </c>
      <c r="BL409">
        <v>4.7918599999999999E-2</v>
      </c>
      <c r="BM409">
        <v>2.35415E-2</v>
      </c>
      <c r="BN409">
        <v>2.2583499999999999E-2</v>
      </c>
      <c r="BO409">
        <v>3.7645600000000001E-2</v>
      </c>
      <c r="BP409">
        <v>7.3370500000000005E-2</v>
      </c>
      <c r="BQ409">
        <v>2.9296900000000001E-2</v>
      </c>
      <c r="BR409">
        <v>1.46705E-2</v>
      </c>
      <c r="BS409">
        <v>1.35573E-2</v>
      </c>
      <c r="BT409">
        <v>5.9819900000000004E-3</v>
      </c>
      <c r="BU409">
        <v>9.1459100000000002E-3</v>
      </c>
      <c r="BV409">
        <v>4.4325900000000001E-3</v>
      </c>
      <c r="BW409">
        <v>4.2153599999999996E-3</v>
      </c>
      <c r="BX409">
        <v>3.8575900000000002E-3</v>
      </c>
      <c r="BY409">
        <v>5.9517399999999996E-3</v>
      </c>
      <c r="BZ409">
        <v>5.3493799999999999E-3</v>
      </c>
      <c r="CA409">
        <v>9.2405400000000002E-3</v>
      </c>
      <c r="CB409">
        <v>2.3688400000000001E-3</v>
      </c>
      <c r="CC409">
        <v>4.75538E-3</v>
      </c>
      <c r="CD409">
        <v>2.7862799999999999E-3</v>
      </c>
      <c r="CE409">
        <v>6.9658300000000001E-3</v>
      </c>
      <c r="CF409">
        <v>6.6265200000000003E-3</v>
      </c>
      <c r="CG409">
        <v>2.6190300000000001E-3</v>
      </c>
      <c r="CH409">
        <v>3.5565699999999998E-3</v>
      </c>
      <c r="CI409">
        <v>3.1731400000000002E-4</v>
      </c>
      <c r="CJ409" s="1">
        <v>3.6943999999999997E-5</v>
      </c>
      <c r="CK409" s="1">
        <v>8.7924200000000004E-6</v>
      </c>
      <c r="CL409" s="1">
        <v>5.7197599999999996E-7</v>
      </c>
      <c r="CM409" s="1">
        <v>1.2543400000000001E-7</v>
      </c>
      <c r="CN409" s="1">
        <v>1.8089999999999999E-8</v>
      </c>
      <c r="CO409" s="1">
        <v>1.9935200000000001E-10</v>
      </c>
      <c r="CP409" s="1">
        <v>2.2060199999999999E-12</v>
      </c>
      <c r="CQ409" s="1">
        <v>2.62329E-11</v>
      </c>
      <c r="CR409" s="1">
        <v>1.6658999999999999E-14</v>
      </c>
      <c r="CS409" s="1">
        <v>2.2324900000000001E-18</v>
      </c>
      <c r="CT409" s="1">
        <v>6.9021400000000004E-26</v>
      </c>
      <c r="CU409" s="1">
        <v>9.3247400000000003E-35</v>
      </c>
      <c r="CV409" s="1">
        <v>1.88074E-67</v>
      </c>
      <c r="CW409">
        <v>0</v>
      </c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</row>
    <row r="410" spans="1:174" x14ac:dyDescent="0.45">
      <c r="A410">
        <v>4.39168</v>
      </c>
      <c r="B410">
        <v>4.8962500000000002</v>
      </c>
      <c r="C410">
        <v>5.0878199999999998</v>
      </c>
      <c r="D410">
        <v>4.2509600000000001</v>
      </c>
      <c r="E410">
        <v>5.6106400000000001</v>
      </c>
      <c r="F410">
        <v>7.1357200000000001</v>
      </c>
      <c r="G410">
        <v>8.1284299999999998</v>
      </c>
      <c r="H410">
        <v>8.7014800000000001</v>
      </c>
      <c r="I410">
        <v>7.7971000000000004</v>
      </c>
      <c r="J410">
        <v>7.0115499999999997</v>
      </c>
      <c r="K410">
        <v>6.5374600000000003</v>
      </c>
      <c r="L410">
        <v>4.6351800000000001</v>
      </c>
      <c r="M410">
        <v>5.8833500000000001</v>
      </c>
      <c r="N410">
        <v>5.5712000000000002</v>
      </c>
      <c r="O410">
        <v>5.1797800000000001</v>
      </c>
      <c r="P410">
        <v>4.7952399999999997</v>
      </c>
      <c r="Q410">
        <v>4.6875200000000001</v>
      </c>
      <c r="R410">
        <v>3.7410000000000001</v>
      </c>
      <c r="S410">
        <v>3.5077400000000001</v>
      </c>
      <c r="T410">
        <v>3.1272099999999998</v>
      </c>
      <c r="U410">
        <v>3.6392699999999998</v>
      </c>
      <c r="V410">
        <v>3.6494900000000001</v>
      </c>
      <c r="W410">
        <v>4.5479200000000004</v>
      </c>
      <c r="X410">
        <v>4.1679700000000004</v>
      </c>
      <c r="Y410">
        <v>4.5064799999999998</v>
      </c>
      <c r="Z410">
        <v>5.0034200000000002</v>
      </c>
      <c r="AA410">
        <v>5.7703300000000004</v>
      </c>
      <c r="AB410">
        <v>5.9096200000000003</v>
      </c>
      <c r="AC410">
        <v>6.0667299999999997</v>
      </c>
      <c r="AD410">
        <v>6.6811299999999996</v>
      </c>
      <c r="AE410">
        <v>6.4778599999999997</v>
      </c>
      <c r="AF410">
        <v>6.7464899999999997</v>
      </c>
      <c r="AG410">
        <v>7.4830300000000003</v>
      </c>
      <c r="AH410">
        <v>6.9363599999999996</v>
      </c>
      <c r="AI410">
        <v>6.6584099999999999</v>
      </c>
      <c r="AJ410">
        <v>6.6689499999999997</v>
      </c>
      <c r="AK410">
        <v>6.8737399999999997</v>
      </c>
      <c r="AL410">
        <v>5.9959800000000003</v>
      </c>
      <c r="AM410">
        <v>7.4468500000000004</v>
      </c>
      <c r="AN410">
        <v>9.04312</v>
      </c>
      <c r="AO410">
        <v>7.7420400000000003</v>
      </c>
      <c r="AP410">
        <v>7.6203200000000004</v>
      </c>
      <c r="AQ410">
        <v>7.8993399999999996</v>
      </c>
      <c r="AR410">
        <v>8.9093099999999996</v>
      </c>
      <c r="AS410">
        <v>7.4445600000000001</v>
      </c>
      <c r="AT410">
        <v>9.4722600000000003</v>
      </c>
      <c r="AU410">
        <v>10.4506</v>
      </c>
      <c r="AV410">
        <v>11.585100000000001</v>
      </c>
      <c r="AW410">
        <v>12.1769</v>
      </c>
      <c r="AX410">
        <v>11.871</v>
      </c>
      <c r="AY410">
        <v>11.657400000000001</v>
      </c>
      <c r="AZ410">
        <v>12.487299999999999</v>
      </c>
      <c r="BA410">
        <v>13.834099999999999</v>
      </c>
      <c r="BB410">
        <v>13.3504</v>
      </c>
      <c r="BC410">
        <v>13.727399999999999</v>
      </c>
      <c r="BD410">
        <v>16.0535</v>
      </c>
      <c r="BE410">
        <v>15.475</v>
      </c>
      <c r="BF410">
        <v>15.023099999999999</v>
      </c>
      <c r="BG410">
        <v>13.257400000000001</v>
      </c>
      <c r="BH410">
        <v>11.4419</v>
      </c>
      <c r="BI410">
        <v>15.232100000000001</v>
      </c>
      <c r="BJ410">
        <v>18.4389</v>
      </c>
      <c r="BK410">
        <v>19.290199999999999</v>
      </c>
      <c r="BL410">
        <v>21.546700000000001</v>
      </c>
      <c r="BM410">
        <v>19.477</v>
      </c>
      <c r="BN410">
        <v>21.3261</v>
      </c>
      <c r="BO410">
        <v>21.1127</v>
      </c>
      <c r="BP410">
        <v>19.8796</v>
      </c>
      <c r="BQ410">
        <v>21.472200000000001</v>
      </c>
      <c r="BR410">
        <v>24.134399999999999</v>
      </c>
      <c r="BS410">
        <v>25.025200000000002</v>
      </c>
      <c r="BT410">
        <v>27.390699999999999</v>
      </c>
      <c r="BU410">
        <v>22.654800000000002</v>
      </c>
      <c r="BV410">
        <v>21.62</v>
      </c>
      <c r="BW410">
        <v>21.8736</v>
      </c>
      <c r="BX410">
        <v>20.652200000000001</v>
      </c>
      <c r="BY410">
        <v>21.4756</v>
      </c>
      <c r="BZ410">
        <v>20.374099999999999</v>
      </c>
      <c r="CA410">
        <v>19.884</v>
      </c>
      <c r="CB410">
        <v>19.399799999999999</v>
      </c>
      <c r="CC410">
        <v>20.5669</v>
      </c>
      <c r="CD410">
        <v>17.099499999999999</v>
      </c>
      <c r="CE410">
        <v>16.0427</v>
      </c>
      <c r="CF410">
        <v>14.0068</v>
      </c>
      <c r="CG410">
        <v>14.6806</v>
      </c>
      <c r="CH410">
        <v>13.3512</v>
      </c>
      <c r="CI410">
        <v>13.3589</v>
      </c>
      <c r="CJ410">
        <v>16.075099999999999</v>
      </c>
      <c r="CK410">
        <v>15.766299999999999</v>
      </c>
      <c r="CL410">
        <v>14.8035</v>
      </c>
      <c r="CM410">
        <v>14.4968</v>
      </c>
      <c r="CN410">
        <v>13.7774</v>
      </c>
      <c r="CO410">
        <v>13.4755</v>
      </c>
      <c r="CP410">
        <v>8.9542599999999997</v>
      </c>
      <c r="CQ410">
        <v>11.402100000000001</v>
      </c>
      <c r="CR410">
        <v>14.4198</v>
      </c>
      <c r="CS410">
        <v>12.893700000000001</v>
      </c>
      <c r="CT410">
        <v>11.204800000000001</v>
      </c>
      <c r="CU410">
        <v>9.7017100000000003</v>
      </c>
      <c r="CV410">
        <v>7.11761</v>
      </c>
      <c r="CW410">
        <v>6.4925800000000002</v>
      </c>
    </row>
    <row r="411" spans="1:174" x14ac:dyDescent="0.45">
      <c r="A411">
        <v>4.39168</v>
      </c>
      <c r="B411">
        <v>3.4440200000000001</v>
      </c>
      <c r="C411">
        <v>3.5266600000000001</v>
      </c>
      <c r="D411">
        <v>3.93215</v>
      </c>
      <c r="E411">
        <v>3.4921099999999998</v>
      </c>
      <c r="F411">
        <v>2.9479700000000002</v>
      </c>
      <c r="G411">
        <v>2.7376900000000002</v>
      </c>
      <c r="H411">
        <v>2.9032200000000001</v>
      </c>
      <c r="I411">
        <v>2.3211400000000002</v>
      </c>
      <c r="J411">
        <v>2.1748400000000001</v>
      </c>
      <c r="K411">
        <v>1.63293</v>
      </c>
      <c r="L411">
        <v>2.0320800000000001</v>
      </c>
      <c r="M411">
        <v>2.6190099999999998</v>
      </c>
      <c r="N411">
        <v>3.0954000000000002</v>
      </c>
      <c r="O411">
        <v>2.66784</v>
      </c>
      <c r="P411">
        <v>2.1655700000000002</v>
      </c>
      <c r="Q411">
        <v>1.9881500000000001</v>
      </c>
      <c r="R411">
        <v>1.76248</v>
      </c>
      <c r="S411">
        <v>2.4635199999999999</v>
      </c>
      <c r="T411">
        <v>2.5044599999999999</v>
      </c>
      <c r="U411">
        <v>1.96374</v>
      </c>
      <c r="V411">
        <v>1.9372799999999999</v>
      </c>
      <c r="W411">
        <v>2.2791299999999999</v>
      </c>
      <c r="X411">
        <v>2.6013299999999999</v>
      </c>
      <c r="Y411">
        <v>2.7656999999999998</v>
      </c>
      <c r="Z411">
        <v>2.6685500000000002</v>
      </c>
      <c r="AA411">
        <v>2.3782100000000002</v>
      </c>
      <c r="AB411">
        <v>2.3794</v>
      </c>
      <c r="AC411">
        <v>1.9224000000000001</v>
      </c>
      <c r="AD411">
        <v>2.0081799999999999</v>
      </c>
      <c r="AE411">
        <v>1.68544</v>
      </c>
      <c r="AF411">
        <v>2.32917</v>
      </c>
      <c r="AG411">
        <v>1.8388199999999999</v>
      </c>
      <c r="AH411">
        <v>1.51623</v>
      </c>
      <c r="AI411">
        <v>1.3684700000000001</v>
      </c>
      <c r="AJ411">
        <v>1.1659200000000001</v>
      </c>
      <c r="AK411">
        <v>1.3512299999999999</v>
      </c>
      <c r="AL411">
        <v>2.2248100000000002</v>
      </c>
      <c r="AM411">
        <v>2.5955300000000001</v>
      </c>
      <c r="AN411">
        <v>4.2804200000000003</v>
      </c>
      <c r="AO411">
        <v>3.6790500000000002</v>
      </c>
      <c r="AP411">
        <v>2.6401599999999998</v>
      </c>
      <c r="AQ411">
        <v>1.8636600000000001</v>
      </c>
      <c r="AR411">
        <v>2.04792</v>
      </c>
      <c r="AS411">
        <v>2.0387499999999998</v>
      </c>
      <c r="AT411">
        <v>2.0866199999999999</v>
      </c>
      <c r="AU411">
        <v>2.1686100000000001</v>
      </c>
      <c r="AV411">
        <v>1.17622</v>
      </c>
      <c r="AW411">
        <v>1.1878500000000001</v>
      </c>
      <c r="AX411">
        <v>0.84026800000000001</v>
      </c>
      <c r="AY411">
        <v>1.01698</v>
      </c>
      <c r="AZ411">
        <v>1.4221200000000001</v>
      </c>
      <c r="BA411">
        <v>1.0000500000000001</v>
      </c>
      <c r="BB411">
        <v>0.56872</v>
      </c>
      <c r="BC411">
        <v>0.41623500000000002</v>
      </c>
      <c r="BD411">
        <v>0.32540599999999997</v>
      </c>
      <c r="BE411">
        <v>0.10548299999999999</v>
      </c>
      <c r="BF411">
        <v>0.24842800000000001</v>
      </c>
      <c r="BG411">
        <v>0.18443699999999999</v>
      </c>
      <c r="BH411">
        <v>7.2765899999999994E-2</v>
      </c>
      <c r="BI411">
        <v>6.7498500000000003E-2</v>
      </c>
      <c r="BJ411">
        <v>4.8451599999999997E-2</v>
      </c>
      <c r="BK411">
        <v>5.7152000000000001E-2</v>
      </c>
      <c r="BL411">
        <v>4.6818899999999997E-2</v>
      </c>
      <c r="BM411">
        <v>1.4959E-2</v>
      </c>
      <c r="BN411">
        <v>1.3982100000000001E-2</v>
      </c>
      <c r="BO411">
        <v>8.6003699999999995E-3</v>
      </c>
      <c r="BP411">
        <v>1.4713899999999999E-3</v>
      </c>
      <c r="BQ411">
        <v>7.9035300000000004E-4</v>
      </c>
      <c r="BR411">
        <v>3.9627299999999999E-4</v>
      </c>
      <c r="BS411">
        <v>5.4126200000000004E-4</v>
      </c>
      <c r="BT411">
        <v>7.8713700000000004E-4</v>
      </c>
      <c r="BU411">
        <v>1.6649799999999999E-3</v>
      </c>
      <c r="BV411">
        <v>3.3876800000000001E-3</v>
      </c>
      <c r="BW411">
        <v>1.37666E-3</v>
      </c>
      <c r="BX411">
        <v>8.4708400000000001E-4</v>
      </c>
      <c r="BY411">
        <v>9.6917699999999999E-4</v>
      </c>
      <c r="BZ411">
        <v>1.83764E-3</v>
      </c>
      <c r="CA411">
        <v>1.1658899999999999E-3</v>
      </c>
      <c r="CB411">
        <v>8.5130399999999999E-4</v>
      </c>
      <c r="CC411">
        <v>1.7702000000000001E-4</v>
      </c>
      <c r="CD411">
        <v>1.5149900000000001E-4</v>
      </c>
      <c r="CE411">
        <v>3.3041800000000002E-4</v>
      </c>
      <c r="CF411">
        <v>2.7545800000000002E-4</v>
      </c>
      <c r="CG411">
        <v>1.01185E-4</v>
      </c>
      <c r="CH411" s="1">
        <v>7.8468799999999997E-5</v>
      </c>
      <c r="CI411" s="1">
        <v>1.1183699999999999E-5</v>
      </c>
      <c r="CJ411" s="1">
        <v>1.7255499999999999E-6</v>
      </c>
      <c r="CK411" s="1">
        <v>1.8397299999999999E-6</v>
      </c>
      <c r="CL411" s="1">
        <v>1.0083500000000001E-6</v>
      </c>
      <c r="CM411" s="1">
        <v>1.8696399999999999E-6</v>
      </c>
      <c r="CN411" s="1">
        <v>5.0831099999999995E-7</v>
      </c>
      <c r="CO411" s="1">
        <v>1.13275E-7</v>
      </c>
      <c r="CP411" s="1">
        <v>4.9402000000000001E-8</v>
      </c>
      <c r="CQ411" s="1">
        <v>7.6279500000000005E-8</v>
      </c>
      <c r="CR411" s="1">
        <v>6.8034899999999996E-9</v>
      </c>
      <c r="CS411" s="1">
        <v>4.7433800000000002E-10</v>
      </c>
      <c r="CT411" s="1">
        <v>1.0104200000000001E-12</v>
      </c>
      <c r="CU411" s="1">
        <v>1.16076E-17</v>
      </c>
      <c r="CV411" s="1">
        <v>2.62045E-38</v>
      </c>
      <c r="CW411">
        <v>0</v>
      </c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</row>
    <row r="412" spans="1:174" x14ac:dyDescent="0.45">
      <c r="A412">
        <v>4.39168</v>
      </c>
      <c r="B412">
        <v>5.7792300000000001</v>
      </c>
      <c r="C412">
        <v>5.0481499999999997</v>
      </c>
      <c r="D412">
        <v>6.0241499999999997</v>
      </c>
      <c r="E412">
        <v>7.5525000000000002</v>
      </c>
      <c r="F412">
        <v>7.2498500000000003</v>
      </c>
      <c r="G412">
        <v>7.0472299999999999</v>
      </c>
      <c r="H412">
        <v>6.3755300000000004</v>
      </c>
      <c r="I412">
        <v>7.36564</v>
      </c>
      <c r="J412">
        <v>6.90144</v>
      </c>
      <c r="K412">
        <v>7.0137099999999997</v>
      </c>
      <c r="L412">
        <v>7.3047199999999997</v>
      </c>
      <c r="M412">
        <v>6.1819100000000002</v>
      </c>
      <c r="N412">
        <v>7.86273</v>
      </c>
      <c r="O412">
        <v>8.4046500000000002</v>
      </c>
      <c r="P412">
        <v>9.9489199999999993</v>
      </c>
      <c r="Q412">
        <v>7.5137900000000002</v>
      </c>
      <c r="R412">
        <v>6.9290599999999998</v>
      </c>
      <c r="S412">
        <v>5.26267</v>
      </c>
      <c r="T412">
        <v>5.0757399999999997</v>
      </c>
      <c r="U412">
        <v>4.64412</v>
      </c>
      <c r="V412">
        <v>4.9777399999999998</v>
      </c>
      <c r="W412">
        <v>4.9889200000000002</v>
      </c>
      <c r="X412">
        <v>4.7305200000000003</v>
      </c>
      <c r="Y412">
        <v>5.2111900000000002</v>
      </c>
      <c r="Z412">
        <v>5.2108400000000001</v>
      </c>
      <c r="AA412">
        <v>5.7084999999999999</v>
      </c>
      <c r="AB412">
        <v>6.5178599999999998</v>
      </c>
      <c r="AC412">
        <v>7.4531099999999997</v>
      </c>
      <c r="AD412">
        <v>7.0694699999999999</v>
      </c>
      <c r="AE412">
        <v>7.2348699999999999</v>
      </c>
      <c r="AF412">
        <v>6.6615099999999998</v>
      </c>
      <c r="AG412">
        <v>6.68919</v>
      </c>
      <c r="AH412">
        <v>6.4283900000000003</v>
      </c>
      <c r="AI412">
        <v>4.4208400000000001</v>
      </c>
      <c r="AJ412">
        <v>3.7964500000000001</v>
      </c>
      <c r="AK412">
        <v>3.0612900000000001</v>
      </c>
      <c r="AL412">
        <v>2.8566600000000002</v>
      </c>
      <c r="AM412">
        <v>2.1963900000000001</v>
      </c>
      <c r="AN412">
        <v>1.8868199999999999</v>
      </c>
      <c r="AO412">
        <v>1.4287799999999999</v>
      </c>
      <c r="AP412">
        <v>1.20686</v>
      </c>
      <c r="AQ412">
        <v>1.0840399999999999</v>
      </c>
      <c r="AR412">
        <v>0.66844400000000004</v>
      </c>
      <c r="AS412">
        <v>0.82248399999999999</v>
      </c>
      <c r="AT412">
        <v>0.78042199999999995</v>
      </c>
      <c r="AU412">
        <v>0.55785899999999999</v>
      </c>
      <c r="AV412">
        <v>0.50882000000000005</v>
      </c>
      <c r="AW412">
        <v>0.50336099999999995</v>
      </c>
      <c r="AX412">
        <v>0.42956899999999998</v>
      </c>
      <c r="AY412">
        <v>0.39102199999999998</v>
      </c>
      <c r="AZ412">
        <v>0.49859900000000001</v>
      </c>
      <c r="BA412">
        <v>0.60667300000000002</v>
      </c>
      <c r="BB412">
        <v>0.52353499999999997</v>
      </c>
      <c r="BC412">
        <v>0.57538400000000001</v>
      </c>
      <c r="BD412">
        <v>0.64068499999999995</v>
      </c>
      <c r="BE412">
        <v>0.91449400000000003</v>
      </c>
      <c r="BF412">
        <v>0.89152699999999996</v>
      </c>
      <c r="BG412">
        <v>0.72850400000000004</v>
      </c>
      <c r="BH412">
        <v>0.87020799999999998</v>
      </c>
      <c r="BI412">
        <v>1.10903</v>
      </c>
      <c r="BJ412">
        <v>0.47951100000000002</v>
      </c>
      <c r="BK412">
        <v>0.46637200000000001</v>
      </c>
      <c r="BL412">
        <v>0.51185800000000004</v>
      </c>
      <c r="BM412">
        <v>0.291215</v>
      </c>
      <c r="BN412">
        <v>0.25304599999999999</v>
      </c>
      <c r="BO412">
        <v>0.16572300000000001</v>
      </c>
      <c r="BP412">
        <v>0.101342</v>
      </c>
      <c r="BQ412">
        <v>0.146097</v>
      </c>
      <c r="BR412">
        <v>6.55274E-2</v>
      </c>
      <c r="BS412">
        <v>6.7957500000000004E-2</v>
      </c>
      <c r="BT412">
        <v>7.5591900000000004E-2</v>
      </c>
      <c r="BU412">
        <v>5.1060899999999999E-2</v>
      </c>
      <c r="BV412">
        <v>8.0643999999999993E-3</v>
      </c>
      <c r="BW412">
        <v>1.2542299999999999E-2</v>
      </c>
      <c r="BX412">
        <v>1.7912999999999998E-2</v>
      </c>
      <c r="BY412">
        <v>2.6188000000000001E-3</v>
      </c>
      <c r="BZ412">
        <v>2.20754E-3</v>
      </c>
      <c r="CA412">
        <v>1.0106799999999999E-3</v>
      </c>
      <c r="CB412">
        <v>1.17991E-4</v>
      </c>
      <c r="CC412" s="1">
        <v>8.6432699999999997E-5</v>
      </c>
      <c r="CD412">
        <v>1.2932800000000001E-4</v>
      </c>
      <c r="CE412" s="1">
        <v>1.18833E-5</v>
      </c>
      <c r="CF412" s="1">
        <v>1.1759E-5</v>
      </c>
      <c r="CG412" s="1">
        <v>2.991E-5</v>
      </c>
      <c r="CH412" s="1">
        <v>7.9665400000000001E-6</v>
      </c>
      <c r="CI412" s="1">
        <v>2.6018900000000002E-6</v>
      </c>
      <c r="CJ412" s="1">
        <v>3.39205E-6</v>
      </c>
      <c r="CK412" s="1">
        <v>6.0840499999999998E-6</v>
      </c>
      <c r="CL412" s="1">
        <v>1.0235600000000001E-5</v>
      </c>
      <c r="CM412" s="1">
        <v>6.2181399999999999E-7</v>
      </c>
      <c r="CN412" s="1">
        <v>3.0074499999999999E-6</v>
      </c>
      <c r="CO412" s="1">
        <v>1.3100900000000001E-7</v>
      </c>
      <c r="CP412" s="1">
        <v>3.5738399999999999E-7</v>
      </c>
      <c r="CQ412" s="1">
        <v>7.7915299999999996E-8</v>
      </c>
      <c r="CR412" s="1">
        <v>4.1478000000000003E-8</v>
      </c>
      <c r="CS412" s="1">
        <v>5.3171900000000002E-8</v>
      </c>
      <c r="CT412" s="1">
        <v>5.6235299999999999E-11</v>
      </c>
      <c r="CU412" s="1">
        <v>2.45527E-13</v>
      </c>
      <c r="CV412" s="1">
        <v>6.5732000000000004E-20</v>
      </c>
      <c r="CW412">
        <v>0</v>
      </c>
      <c r="EY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</row>
    <row r="413" spans="1:174" x14ac:dyDescent="0.45">
      <c r="A413">
        <v>4.39168</v>
      </c>
      <c r="B413">
        <v>3.4123899999999998</v>
      </c>
      <c r="C413">
        <v>3.35948</v>
      </c>
      <c r="D413">
        <v>3.7881100000000001</v>
      </c>
      <c r="E413">
        <v>3.0107200000000001</v>
      </c>
      <c r="F413">
        <v>3.55003</v>
      </c>
      <c r="G413">
        <v>3.6041599999999998</v>
      </c>
      <c r="H413">
        <v>3.8451</v>
      </c>
      <c r="I413">
        <v>4.4492900000000004</v>
      </c>
      <c r="J413">
        <v>3.87575</v>
      </c>
      <c r="K413">
        <v>4.1351699999999996</v>
      </c>
      <c r="L413">
        <v>4.5626199999999999</v>
      </c>
      <c r="M413">
        <v>4.8282800000000003</v>
      </c>
      <c r="N413">
        <v>4.2607900000000001</v>
      </c>
      <c r="O413">
        <v>4.4502899999999999</v>
      </c>
      <c r="P413">
        <v>3.7614200000000002</v>
      </c>
      <c r="Q413">
        <v>4.7058400000000002</v>
      </c>
      <c r="R413">
        <v>4.5652499999999998</v>
      </c>
      <c r="S413">
        <v>4.9751599999999998</v>
      </c>
      <c r="T413">
        <v>5.4684799999999996</v>
      </c>
      <c r="U413">
        <v>5.7785000000000002</v>
      </c>
      <c r="V413">
        <v>6.3777799999999996</v>
      </c>
      <c r="W413">
        <v>7.3541999999999996</v>
      </c>
      <c r="X413">
        <v>6.8101200000000004</v>
      </c>
      <c r="Y413">
        <v>5.7748100000000004</v>
      </c>
      <c r="Z413">
        <v>5.7345499999999996</v>
      </c>
      <c r="AA413">
        <v>6.6507800000000001</v>
      </c>
      <c r="AB413">
        <v>6.7122000000000002</v>
      </c>
      <c r="AC413">
        <v>7.1464999999999996</v>
      </c>
      <c r="AD413">
        <v>8.3346099999999996</v>
      </c>
      <c r="AE413">
        <v>5.6906400000000001</v>
      </c>
      <c r="AF413">
        <v>5.2519799999999996</v>
      </c>
      <c r="AG413">
        <v>5.5395099999999999</v>
      </c>
      <c r="AH413">
        <v>4.98264</v>
      </c>
      <c r="AI413">
        <v>6.0475000000000003</v>
      </c>
      <c r="AJ413">
        <v>6.3576899999999998</v>
      </c>
      <c r="AK413">
        <v>4.6120799999999997</v>
      </c>
      <c r="AL413">
        <v>4.7785700000000002</v>
      </c>
      <c r="AM413">
        <v>3.9296500000000001</v>
      </c>
      <c r="AN413">
        <v>4.0411200000000003</v>
      </c>
      <c r="AO413">
        <v>5.4668400000000004</v>
      </c>
      <c r="AP413">
        <v>3.5985200000000002</v>
      </c>
      <c r="AQ413">
        <v>3.5371999999999999</v>
      </c>
      <c r="AR413">
        <v>3.6165699999999998</v>
      </c>
      <c r="AS413">
        <v>3.3658999999999999</v>
      </c>
      <c r="AT413">
        <v>4.5813800000000002</v>
      </c>
      <c r="AU413">
        <v>4.4140100000000002</v>
      </c>
      <c r="AV413">
        <v>3.92103</v>
      </c>
      <c r="AW413">
        <v>3.7780900000000002</v>
      </c>
      <c r="AX413">
        <v>3.26254</v>
      </c>
      <c r="AY413">
        <v>2.29806</v>
      </c>
      <c r="AZ413">
        <v>2.6185499999999999</v>
      </c>
      <c r="BA413">
        <v>3.1815500000000001</v>
      </c>
      <c r="BB413">
        <v>3.2298</v>
      </c>
      <c r="BC413">
        <v>3.8117100000000002</v>
      </c>
      <c r="BD413">
        <v>3.1001799999999999</v>
      </c>
      <c r="BE413">
        <v>4.10649</v>
      </c>
      <c r="BF413">
        <v>3.53647</v>
      </c>
      <c r="BG413">
        <v>4.0855300000000003</v>
      </c>
      <c r="BH413">
        <v>4.7056800000000001</v>
      </c>
      <c r="BI413">
        <v>4.4983599999999999</v>
      </c>
      <c r="BJ413">
        <v>4.4679700000000002</v>
      </c>
      <c r="BK413">
        <v>4.1545699999999997</v>
      </c>
      <c r="BL413">
        <v>4.6283700000000003</v>
      </c>
      <c r="BM413">
        <v>6.1361800000000004</v>
      </c>
      <c r="BN413">
        <v>5.5674599999999996</v>
      </c>
      <c r="BO413">
        <v>6.5176999999999996</v>
      </c>
      <c r="BP413">
        <v>6.6252000000000004</v>
      </c>
      <c r="BQ413">
        <v>6.7176</v>
      </c>
      <c r="BR413">
        <v>5.3834799999999996</v>
      </c>
      <c r="BS413">
        <v>6.1986499999999998</v>
      </c>
      <c r="BT413">
        <v>4.5429199999999996</v>
      </c>
      <c r="BU413">
        <v>5.7058900000000001</v>
      </c>
      <c r="BV413">
        <v>5.1317000000000004</v>
      </c>
      <c r="BW413">
        <v>5.5281200000000004</v>
      </c>
      <c r="BX413">
        <v>3.8610799999999998</v>
      </c>
      <c r="BY413">
        <v>4.1083299999999996</v>
      </c>
      <c r="BZ413">
        <v>3.16655</v>
      </c>
      <c r="CA413">
        <v>2.6042399999999999</v>
      </c>
      <c r="CB413">
        <v>3.0403600000000002</v>
      </c>
      <c r="CC413">
        <v>3.66405</v>
      </c>
      <c r="CD413">
        <v>3.12738</v>
      </c>
      <c r="CE413">
        <v>2.9597899999999999</v>
      </c>
      <c r="CF413">
        <v>3.2087300000000001</v>
      </c>
      <c r="CG413">
        <v>3.1523099999999999</v>
      </c>
      <c r="CH413">
        <v>2.5684999999999998</v>
      </c>
      <c r="CI413">
        <v>2.3510300000000002</v>
      </c>
      <c r="CJ413">
        <v>0.55773200000000001</v>
      </c>
      <c r="CK413">
        <v>0.476045</v>
      </c>
      <c r="CL413">
        <v>0.98639600000000005</v>
      </c>
      <c r="CM413">
        <v>0.57128199999999996</v>
      </c>
      <c r="CN413">
        <v>1.1133999999999999</v>
      </c>
      <c r="CO413">
        <v>0.48839399999999999</v>
      </c>
      <c r="CP413">
        <v>0.60590299999999997</v>
      </c>
      <c r="CQ413">
        <v>0.62161900000000003</v>
      </c>
      <c r="CR413">
        <v>1.0294399999999999</v>
      </c>
      <c r="CS413">
        <v>2.0211999999999999</v>
      </c>
      <c r="CT413">
        <v>2.2722600000000002</v>
      </c>
      <c r="CU413">
        <v>1.80253</v>
      </c>
      <c r="CV413">
        <v>1.7534700000000001</v>
      </c>
      <c r="CW413">
        <v>3.4277799999999998</v>
      </c>
    </row>
    <row r="414" spans="1:174" x14ac:dyDescent="0.45">
      <c r="A414">
        <v>4.39168</v>
      </c>
      <c r="B414">
        <v>3.9517699999999998</v>
      </c>
      <c r="C414">
        <v>4.8770100000000003</v>
      </c>
      <c r="D414">
        <v>6.1004899999999997</v>
      </c>
      <c r="E414">
        <v>5.7191900000000002</v>
      </c>
      <c r="F414">
        <v>4.5723500000000001</v>
      </c>
      <c r="G414">
        <v>3.68452</v>
      </c>
      <c r="H414">
        <v>4.1805700000000003</v>
      </c>
      <c r="I414">
        <v>4.7211100000000004</v>
      </c>
      <c r="J414">
        <v>4.36517</v>
      </c>
      <c r="K414">
        <v>4.8095499999999998</v>
      </c>
      <c r="L414">
        <v>3.7661799999999999</v>
      </c>
      <c r="M414">
        <v>3.4188700000000001</v>
      </c>
      <c r="N414">
        <v>2.9984000000000002</v>
      </c>
      <c r="O414">
        <v>2.0660699999999999</v>
      </c>
      <c r="P414">
        <v>1.72407</v>
      </c>
      <c r="Q414">
        <v>1.76773</v>
      </c>
      <c r="R414">
        <v>2.2336999999999998</v>
      </c>
      <c r="S414">
        <v>1.75065</v>
      </c>
      <c r="T414">
        <v>1.61544</v>
      </c>
      <c r="U414">
        <v>1.2603200000000001</v>
      </c>
      <c r="V414">
        <v>1.0882000000000001</v>
      </c>
      <c r="W414">
        <v>0.92095700000000003</v>
      </c>
      <c r="X414">
        <v>1.0791500000000001</v>
      </c>
      <c r="Y414">
        <v>0.90098100000000003</v>
      </c>
      <c r="Z414">
        <v>0.90432400000000002</v>
      </c>
      <c r="AA414">
        <v>0.76369200000000004</v>
      </c>
      <c r="AB414">
        <v>1.25589</v>
      </c>
      <c r="AC414">
        <v>1.29427</v>
      </c>
      <c r="AD414">
        <v>1.1718999999999999</v>
      </c>
      <c r="AE414">
        <v>0.97340700000000002</v>
      </c>
      <c r="AF414">
        <v>1.2165900000000001</v>
      </c>
      <c r="AG414">
        <v>0.76098200000000005</v>
      </c>
      <c r="AH414">
        <v>0.63054200000000005</v>
      </c>
      <c r="AI414">
        <v>0.46087499999999998</v>
      </c>
      <c r="AJ414">
        <v>0.44065399999999999</v>
      </c>
      <c r="AK414">
        <v>0.43563800000000003</v>
      </c>
      <c r="AL414">
        <v>0.40402199999999999</v>
      </c>
      <c r="AM414">
        <v>0.54684699999999997</v>
      </c>
      <c r="AN414">
        <v>0.52866900000000006</v>
      </c>
      <c r="AO414">
        <v>0.46138499999999999</v>
      </c>
      <c r="AP414">
        <v>0.53195300000000001</v>
      </c>
      <c r="AQ414">
        <v>0.64782099999999998</v>
      </c>
      <c r="AR414">
        <v>0.656497</v>
      </c>
      <c r="AS414">
        <v>0.94322300000000003</v>
      </c>
      <c r="AT414">
        <v>1.3229</v>
      </c>
      <c r="AU414">
        <v>2.5265300000000002</v>
      </c>
      <c r="AV414">
        <v>2.8000099999999999</v>
      </c>
      <c r="AW414">
        <v>3.1196999999999999</v>
      </c>
      <c r="AX414">
        <v>2.6640700000000002</v>
      </c>
      <c r="AY414">
        <v>1.70333</v>
      </c>
      <c r="AZ414">
        <v>1.5735600000000001</v>
      </c>
      <c r="BA414">
        <v>1.9125000000000001</v>
      </c>
      <c r="BB414">
        <v>1.95167</v>
      </c>
      <c r="BC414">
        <v>2.0725500000000001</v>
      </c>
      <c r="BD414">
        <v>1.3803700000000001</v>
      </c>
      <c r="BE414">
        <v>1.08416</v>
      </c>
      <c r="BF414">
        <v>1.1415500000000001</v>
      </c>
      <c r="BG414">
        <v>0.621757</v>
      </c>
      <c r="BH414">
        <v>0.63234500000000005</v>
      </c>
      <c r="BI414">
        <v>0.54058499999999998</v>
      </c>
      <c r="BJ414">
        <v>0.61776500000000001</v>
      </c>
      <c r="BK414">
        <v>0.89544100000000004</v>
      </c>
      <c r="BL414">
        <v>0.399955</v>
      </c>
      <c r="BM414">
        <v>0.51803699999999997</v>
      </c>
      <c r="BN414">
        <v>0.698098</v>
      </c>
      <c r="BO414">
        <v>0.47673300000000002</v>
      </c>
      <c r="BP414">
        <v>0.40476899999999999</v>
      </c>
      <c r="BQ414">
        <v>0.27905099999999999</v>
      </c>
      <c r="BR414">
        <v>0.37041000000000002</v>
      </c>
      <c r="BS414">
        <v>0.28390700000000002</v>
      </c>
      <c r="BT414">
        <v>0.42155999999999999</v>
      </c>
      <c r="BU414">
        <v>0.36510399999999998</v>
      </c>
      <c r="BV414">
        <v>0.35149399999999997</v>
      </c>
      <c r="BW414">
        <v>0.42354900000000001</v>
      </c>
      <c r="BX414">
        <v>0.69784999999999997</v>
      </c>
      <c r="BY414">
        <v>0.55376099999999995</v>
      </c>
      <c r="BZ414">
        <v>0.52963700000000002</v>
      </c>
      <c r="CA414">
        <v>0.50772600000000001</v>
      </c>
      <c r="CB414">
        <v>0.42655700000000002</v>
      </c>
      <c r="CC414">
        <v>0.20099500000000001</v>
      </c>
      <c r="CD414">
        <v>7.7891799999999997E-2</v>
      </c>
      <c r="CE414">
        <v>0.13633400000000001</v>
      </c>
      <c r="CF414">
        <v>6.6618700000000003E-2</v>
      </c>
      <c r="CG414">
        <v>4.4885500000000002E-2</v>
      </c>
      <c r="CH414">
        <v>4.2853000000000002E-2</v>
      </c>
      <c r="CI414">
        <v>0.116162</v>
      </c>
      <c r="CJ414">
        <v>0.19589799999999999</v>
      </c>
      <c r="CK414">
        <v>0.15656200000000001</v>
      </c>
      <c r="CL414">
        <v>0.11157499999999999</v>
      </c>
      <c r="CM414">
        <v>7.0038900000000001E-2</v>
      </c>
      <c r="CN414">
        <v>8.9936500000000003E-2</v>
      </c>
      <c r="CO414">
        <v>0.136659</v>
      </c>
      <c r="CP414">
        <v>0.203456</v>
      </c>
      <c r="CQ414">
        <v>0.607325</v>
      </c>
      <c r="CR414">
        <v>0.82434799999999997</v>
      </c>
      <c r="CS414">
        <v>1.0649599999999999</v>
      </c>
      <c r="CT414">
        <v>1.7404299999999999</v>
      </c>
      <c r="CU414">
        <v>0.86137300000000006</v>
      </c>
      <c r="CV414">
        <v>0.45921200000000001</v>
      </c>
      <c r="CW414">
        <v>8.7737800000000005E-2</v>
      </c>
    </row>
    <row r="415" spans="1:174" x14ac:dyDescent="0.45">
      <c r="A415">
        <v>4.39168</v>
      </c>
      <c r="B415">
        <v>3.5634399999999999</v>
      </c>
      <c r="C415">
        <v>3.9969600000000001</v>
      </c>
      <c r="D415">
        <v>4.4047400000000003</v>
      </c>
      <c r="E415">
        <v>5.3373200000000001</v>
      </c>
      <c r="F415">
        <v>5.1654999999999998</v>
      </c>
      <c r="G415">
        <v>5.5968299999999997</v>
      </c>
      <c r="H415">
        <v>5.7501100000000003</v>
      </c>
      <c r="I415">
        <v>7.1614399999999998</v>
      </c>
      <c r="J415">
        <v>7.8381800000000004</v>
      </c>
      <c r="K415">
        <v>7.0114200000000002</v>
      </c>
      <c r="L415">
        <v>7.6381800000000002</v>
      </c>
      <c r="M415">
        <v>6.13443</v>
      </c>
      <c r="N415">
        <v>6.3611000000000004</v>
      </c>
      <c r="O415">
        <v>6.7009299999999996</v>
      </c>
      <c r="P415">
        <v>6.5526299999999997</v>
      </c>
      <c r="Q415">
        <v>6.3608000000000002</v>
      </c>
      <c r="R415">
        <v>6.0212700000000003</v>
      </c>
      <c r="S415">
        <v>7.2075399999999998</v>
      </c>
      <c r="T415">
        <v>7.4333999999999998</v>
      </c>
      <c r="U415">
        <v>7.6230399999999996</v>
      </c>
      <c r="V415">
        <v>6.9727499999999996</v>
      </c>
      <c r="W415">
        <v>7.2596600000000002</v>
      </c>
      <c r="X415">
        <v>7.4870000000000001</v>
      </c>
      <c r="Y415">
        <v>6.7417400000000001</v>
      </c>
      <c r="Z415">
        <v>5.6945100000000002</v>
      </c>
      <c r="AA415">
        <v>5.7025199999999998</v>
      </c>
      <c r="AB415">
        <v>5.8486099999999999</v>
      </c>
      <c r="AC415">
        <v>6.8070700000000004</v>
      </c>
      <c r="AD415">
        <v>6.0579099999999997</v>
      </c>
      <c r="AE415">
        <v>8.4434400000000007</v>
      </c>
      <c r="AF415">
        <v>9.1524400000000004</v>
      </c>
      <c r="AG415">
        <v>10.1532</v>
      </c>
      <c r="AH415">
        <v>10.0398</v>
      </c>
      <c r="AI415">
        <v>9.0658399999999997</v>
      </c>
      <c r="AJ415">
        <v>8.1711299999999998</v>
      </c>
      <c r="AK415">
        <v>8.6562000000000001</v>
      </c>
      <c r="AL415">
        <v>9.0870999999999995</v>
      </c>
      <c r="AM415">
        <v>8.6787100000000006</v>
      </c>
      <c r="AN415">
        <v>10.1059</v>
      </c>
      <c r="AO415">
        <v>12.931900000000001</v>
      </c>
      <c r="AP415">
        <v>13.7362</v>
      </c>
      <c r="AQ415">
        <v>15.5707</v>
      </c>
      <c r="AR415">
        <v>15.022</v>
      </c>
      <c r="AS415">
        <v>18.253699999999998</v>
      </c>
      <c r="AT415">
        <v>15.2003</v>
      </c>
      <c r="AU415">
        <v>14.995200000000001</v>
      </c>
      <c r="AV415">
        <v>18.1812</v>
      </c>
      <c r="AW415">
        <v>18.562799999999999</v>
      </c>
      <c r="AX415">
        <v>17.657299999999999</v>
      </c>
      <c r="AY415">
        <v>18.411200000000001</v>
      </c>
      <c r="AZ415">
        <v>20.034199999999998</v>
      </c>
      <c r="BA415">
        <v>18.2135</v>
      </c>
      <c r="BB415">
        <v>19.5275</v>
      </c>
      <c r="BC415">
        <v>18.2303</v>
      </c>
      <c r="BD415">
        <v>18.824000000000002</v>
      </c>
      <c r="BE415">
        <v>17.960599999999999</v>
      </c>
      <c r="BF415">
        <v>18.739799999999999</v>
      </c>
      <c r="BG415">
        <v>20.476600000000001</v>
      </c>
      <c r="BH415">
        <v>19.851700000000001</v>
      </c>
      <c r="BI415">
        <v>20.148700000000002</v>
      </c>
      <c r="BJ415">
        <v>16.800699999999999</v>
      </c>
      <c r="BK415">
        <v>15.165100000000001</v>
      </c>
      <c r="BL415">
        <v>14.685499999999999</v>
      </c>
      <c r="BM415">
        <v>15.501300000000001</v>
      </c>
      <c r="BN415">
        <v>15.5223</v>
      </c>
      <c r="BO415">
        <v>17.0136</v>
      </c>
      <c r="BP415">
        <v>17.155799999999999</v>
      </c>
      <c r="BQ415">
        <v>14.617699999999999</v>
      </c>
      <c r="BR415">
        <v>13.9178</v>
      </c>
      <c r="BS415">
        <v>13.447900000000001</v>
      </c>
      <c r="BT415">
        <v>14.139900000000001</v>
      </c>
      <c r="BU415">
        <v>13.245100000000001</v>
      </c>
      <c r="BV415">
        <v>10.964399999999999</v>
      </c>
      <c r="BW415">
        <v>9.41418</v>
      </c>
      <c r="BX415">
        <v>10.383599999999999</v>
      </c>
      <c r="BY415">
        <v>9.7347800000000007</v>
      </c>
      <c r="BZ415">
        <v>9.6201699999999999</v>
      </c>
      <c r="CA415">
        <v>9.5356100000000001</v>
      </c>
      <c r="CB415">
        <v>9.4005899999999993</v>
      </c>
      <c r="CC415">
        <v>8.0742499999999993</v>
      </c>
      <c r="CD415">
        <v>8.8808399999999992</v>
      </c>
      <c r="CE415">
        <v>11.091799999999999</v>
      </c>
      <c r="CF415">
        <v>12.0212</v>
      </c>
      <c r="CG415">
        <v>12.972300000000001</v>
      </c>
      <c r="CH415">
        <v>13.8706</v>
      </c>
      <c r="CI415">
        <v>14.7212</v>
      </c>
      <c r="CJ415">
        <v>15.924899999999999</v>
      </c>
      <c r="CK415">
        <v>16.6874</v>
      </c>
      <c r="CL415">
        <v>12.529299999999999</v>
      </c>
      <c r="CM415">
        <v>12.680899999999999</v>
      </c>
      <c r="CN415">
        <v>12.813800000000001</v>
      </c>
      <c r="CO415">
        <v>11.6995</v>
      </c>
      <c r="CP415">
        <v>11.2758</v>
      </c>
      <c r="CQ415">
        <v>11.5406</v>
      </c>
      <c r="CR415">
        <v>8.5085300000000004</v>
      </c>
      <c r="CS415">
        <v>10.956099999999999</v>
      </c>
      <c r="CT415">
        <v>13.228999999999999</v>
      </c>
      <c r="CU415">
        <v>15.503299999999999</v>
      </c>
      <c r="CV415">
        <v>14.805899999999999</v>
      </c>
      <c r="CW415">
        <v>12.853300000000001</v>
      </c>
    </row>
    <row r="416" spans="1:174" x14ac:dyDescent="0.45">
      <c r="A416">
        <v>4.39168</v>
      </c>
      <c r="B416">
        <v>4.9913499999999997</v>
      </c>
      <c r="C416">
        <v>4.9375</v>
      </c>
      <c r="D416">
        <v>5.5742099999999999</v>
      </c>
      <c r="E416">
        <v>5.6221300000000003</v>
      </c>
      <c r="F416">
        <v>5.7647399999999998</v>
      </c>
      <c r="G416">
        <v>5.4890400000000001</v>
      </c>
      <c r="H416">
        <v>5.0024499999999996</v>
      </c>
      <c r="I416">
        <v>4.5228299999999999</v>
      </c>
      <c r="J416">
        <v>5.0622400000000001</v>
      </c>
      <c r="K416">
        <v>4.1681800000000004</v>
      </c>
      <c r="L416">
        <v>4.8166599999999997</v>
      </c>
      <c r="M416">
        <v>5.2550100000000004</v>
      </c>
      <c r="N416">
        <v>5.1164399999999999</v>
      </c>
      <c r="O416">
        <v>5.9682599999999999</v>
      </c>
      <c r="P416">
        <v>5.0755699999999999</v>
      </c>
      <c r="Q416">
        <v>4.9255300000000002</v>
      </c>
      <c r="R416">
        <v>5.2478499999999997</v>
      </c>
      <c r="S416">
        <v>5.4849699999999997</v>
      </c>
      <c r="T416">
        <v>5.1798999999999999</v>
      </c>
      <c r="U416">
        <v>6.9766899999999996</v>
      </c>
      <c r="V416">
        <v>5.3275899999999998</v>
      </c>
      <c r="W416">
        <v>4.9137599999999999</v>
      </c>
      <c r="X416">
        <v>4.2043600000000003</v>
      </c>
      <c r="Y416">
        <v>4.4666300000000003</v>
      </c>
      <c r="Z416">
        <v>4.2125899999999996</v>
      </c>
      <c r="AA416">
        <v>5.02264</v>
      </c>
      <c r="AB416">
        <v>4.8480499999999997</v>
      </c>
      <c r="AC416">
        <v>4.0669000000000004</v>
      </c>
      <c r="AD416">
        <v>3.9253</v>
      </c>
      <c r="AE416">
        <v>3.8252199999999998</v>
      </c>
      <c r="AF416">
        <v>4.3206899999999999</v>
      </c>
      <c r="AG416">
        <v>4.5724600000000004</v>
      </c>
      <c r="AH416">
        <v>5.4272799999999997</v>
      </c>
      <c r="AI416">
        <v>4.9493799999999997</v>
      </c>
      <c r="AJ416">
        <v>5.2554600000000002</v>
      </c>
      <c r="AK416">
        <v>4.6735499999999996</v>
      </c>
      <c r="AL416">
        <v>4.7696899999999998</v>
      </c>
      <c r="AM416">
        <v>3.8174199999999998</v>
      </c>
      <c r="AN416">
        <v>4.0308700000000002</v>
      </c>
      <c r="AO416">
        <v>4.83385</v>
      </c>
      <c r="AP416">
        <v>4.3135199999999996</v>
      </c>
      <c r="AQ416">
        <v>4.4232899999999997</v>
      </c>
      <c r="AR416">
        <v>4.0456599999999998</v>
      </c>
      <c r="AS416">
        <v>4.1303200000000002</v>
      </c>
      <c r="AT416">
        <v>4.0095799999999997</v>
      </c>
      <c r="AU416">
        <v>4.1958799999999998</v>
      </c>
      <c r="AV416">
        <v>3.0293100000000002</v>
      </c>
      <c r="AW416">
        <v>4.9251399999999999</v>
      </c>
      <c r="AX416">
        <v>6.1033400000000002</v>
      </c>
      <c r="AY416">
        <v>7.1803800000000004</v>
      </c>
      <c r="AZ416">
        <v>6.2860300000000002</v>
      </c>
      <c r="BA416">
        <v>7.5285700000000002</v>
      </c>
      <c r="BB416">
        <v>7.4211999999999998</v>
      </c>
      <c r="BC416">
        <v>6.0473800000000004</v>
      </c>
      <c r="BD416">
        <v>4.7964599999999997</v>
      </c>
      <c r="BE416">
        <v>4.0962300000000003</v>
      </c>
      <c r="BF416">
        <v>5.60372</v>
      </c>
      <c r="BG416">
        <v>5.1105299999999998</v>
      </c>
      <c r="BH416">
        <v>5.4836299999999998</v>
      </c>
      <c r="BI416">
        <v>6.1787099999999997</v>
      </c>
      <c r="BJ416">
        <v>6.1488399999999999</v>
      </c>
      <c r="BK416">
        <v>7.2772600000000001</v>
      </c>
      <c r="BL416">
        <v>7.9356499999999999</v>
      </c>
      <c r="BM416">
        <v>9.7889199999999992</v>
      </c>
      <c r="BN416">
        <v>9.6357099999999996</v>
      </c>
      <c r="BO416">
        <v>11.239000000000001</v>
      </c>
      <c r="BP416">
        <v>11.6043</v>
      </c>
      <c r="BQ416">
        <v>10.537599999999999</v>
      </c>
      <c r="BR416">
        <v>11.573</v>
      </c>
      <c r="BS416">
        <v>10.3269</v>
      </c>
      <c r="BT416">
        <v>8.2416199999999993</v>
      </c>
      <c r="BU416">
        <v>9.9408200000000004</v>
      </c>
      <c r="BV416">
        <v>10.300599999999999</v>
      </c>
      <c r="BW416">
        <v>11.050599999999999</v>
      </c>
      <c r="BX416">
        <v>13.666</v>
      </c>
      <c r="BY416">
        <v>12.944100000000001</v>
      </c>
      <c r="BZ416">
        <v>9.6952099999999994</v>
      </c>
      <c r="CA416">
        <v>10.163600000000001</v>
      </c>
      <c r="CB416">
        <v>11.0212</v>
      </c>
      <c r="CC416">
        <v>11.5646</v>
      </c>
      <c r="CD416">
        <v>12.744899999999999</v>
      </c>
      <c r="CE416">
        <v>13.4146</v>
      </c>
      <c r="CF416">
        <v>12.428900000000001</v>
      </c>
      <c r="CG416">
        <v>10.4671</v>
      </c>
      <c r="CH416">
        <v>10.4437</v>
      </c>
      <c r="CI416">
        <v>9.8710000000000004</v>
      </c>
      <c r="CJ416">
        <v>8.0077300000000005</v>
      </c>
      <c r="CK416">
        <v>7.9114899999999997</v>
      </c>
      <c r="CL416">
        <v>5.5179799999999997</v>
      </c>
      <c r="CM416">
        <v>6.3710899999999997</v>
      </c>
      <c r="CN416">
        <v>5.2569600000000003</v>
      </c>
      <c r="CO416">
        <v>3.8246099999999998</v>
      </c>
      <c r="CP416">
        <v>3.5851700000000002</v>
      </c>
      <c r="CQ416">
        <v>4.12256</v>
      </c>
      <c r="CR416">
        <v>3.1233900000000001</v>
      </c>
      <c r="CS416">
        <v>2.4958800000000001</v>
      </c>
      <c r="CT416">
        <v>2.8037000000000001</v>
      </c>
      <c r="CU416">
        <v>1.75248</v>
      </c>
      <c r="CV416">
        <v>1.6725099999999999</v>
      </c>
      <c r="CW416">
        <v>0.116512</v>
      </c>
    </row>
    <row r="417" spans="1:174" x14ac:dyDescent="0.45">
      <c r="A417">
        <v>4.39168</v>
      </c>
      <c r="B417">
        <v>4.7502399999999998</v>
      </c>
      <c r="C417">
        <v>5.3052700000000002</v>
      </c>
      <c r="D417">
        <v>3.5066199999999998</v>
      </c>
      <c r="E417">
        <v>2.7650800000000002</v>
      </c>
      <c r="F417">
        <v>2.3022499999999999</v>
      </c>
      <c r="G417">
        <v>2.0121500000000001</v>
      </c>
      <c r="H417">
        <v>1.5802</v>
      </c>
      <c r="I417">
        <v>1.1773100000000001</v>
      </c>
      <c r="J417">
        <v>1.3893599999999999</v>
      </c>
      <c r="K417">
        <v>0.866703</v>
      </c>
      <c r="L417">
        <v>0.94761300000000004</v>
      </c>
      <c r="M417">
        <v>0.95558100000000001</v>
      </c>
      <c r="N417">
        <v>1.16814</v>
      </c>
      <c r="O417">
        <v>1.07416</v>
      </c>
      <c r="P417">
        <v>0.82652800000000004</v>
      </c>
      <c r="Q417">
        <v>0.84162000000000003</v>
      </c>
      <c r="R417">
        <v>1.0312300000000001</v>
      </c>
      <c r="S417">
        <v>1.02945</v>
      </c>
      <c r="T417">
        <v>0.93091100000000004</v>
      </c>
      <c r="U417">
        <v>1.49074</v>
      </c>
      <c r="V417">
        <v>1.1025</v>
      </c>
      <c r="W417">
        <v>0.966889</v>
      </c>
      <c r="X417">
        <v>1.0793200000000001</v>
      </c>
      <c r="Y417">
        <v>0.67585600000000001</v>
      </c>
      <c r="Z417">
        <v>0.70970800000000001</v>
      </c>
      <c r="AA417">
        <v>0.62504400000000004</v>
      </c>
      <c r="AB417">
        <v>0.71898099999999998</v>
      </c>
      <c r="AC417">
        <v>0.63043800000000005</v>
      </c>
      <c r="AD417">
        <v>0.43700600000000001</v>
      </c>
      <c r="AE417">
        <v>0.49684499999999998</v>
      </c>
      <c r="AF417">
        <v>0.46011999999999997</v>
      </c>
      <c r="AG417">
        <v>0.51055700000000004</v>
      </c>
      <c r="AH417">
        <v>0.353904</v>
      </c>
      <c r="AI417">
        <v>0.32640599999999997</v>
      </c>
      <c r="AJ417">
        <v>0.21973599999999999</v>
      </c>
      <c r="AK417">
        <v>0.11754100000000001</v>
      </c>
      <c r="AL417">
        <v>0.17049400000000001</v>
      </c>
      <c r="AM417">
        <v>0.21915999999999999</v>
      </c>
      <c r="AN417">
        <v>0.23178199999999999</v>
      </c>
      <c r="AO417">
        <v>0.31470900000000002</v>
      </c>
      <c r="AP417">
        <v>0.23491000000000001</v>
      </c>
      <c r="AQ417">
        <v>0.186255</v>
      </c>
      <c r="AR417">
        <v>0.245528</v>
      </c>
      <c r="AS417">
        <v>0.16155600000000001</v>
      </c>
      <c r="AT417">
        <v>0.14653099999999999</v>
      </c>
      <c r="AU417">
        <v>0.142375</v>
      </c>
      <c r="AV417">
        <v>0.13217699999999999</v>
      </c>
      <c r="AW417">
        <v>0.27412999999999998</v>
      </c>
      <c r="AX417">
        <v>0.46723799999999999</v>
      </c>
      <c r="AY417">
        <v>0.37473499999999998</v>
      </c>
      <c r="AZ417">
        <v>0.55666400000000005</v>
      </c>
      <c r="BA417">
        <v>0.48330099999999998</v>
      </c>
      <c r="BB417">
        <v>0.442361</v>
      </c>
      <c r="BC417">
        <v>0.370087</v>
      </c>
      <c r="BD417">
        <v>0.38166800000000001</v>
      </c>
      <c r="BE417">
        <v>0.23267199999999999</v>
      </c>
      <c r="BF417">
        <v>0.150894</v>
      </c>
      <c r="BG417">
        <v>0.12526100000000001</v>
      </c>
      <c r="BH417">
        <v>7.2116700000000006E-2</v>
      </c>
      <c r="BI417">
        <v>7.1316500000000005E-2</v>
      </c>
      <c r="BJ417">
        <v>7.8631400000000004E-2</v>
      </c>
      <c r="BK417">
        <v>4.9495200000000003E-2</v>
      </c>
      <c r="BL417">
        <v>0.107642</v>
      </c>
      <c r="BM417">
        <v>0.116469</v>
      </c>
      <c r="BN417">
        <v>8.11775E-2</v>
      </c>
      <c r="BO417">
        <v>6.6929199999999994E-2</v>
      </c>
      <c r="BP417">
        <v>5.4644100000000001E-2</v>
      </c>
      <c r="BQ417">
        <v>2.3385199999999998E-2</v>
      </c>
      <c r="BR417">
        <v>3.0872299999999998E-2</v>
      </c>
      <c r="BS417">
        <v>2.6905599999999998E-2</v>
      </c>
      <c r="BT417">
        <v>3.1750500000000001E-2</v>
      </c>
      <c r="BU417">
        <v>2.9563099999999998E-2</v>
      </c>
      <c r="BV417">
        <v>4.52778E-2</v>
      </c>
      <c r="BW417">
        <v>1.20321E-2</v>
      </c>
      <c r="BX417">
        <v>6.9804300000000001E-3</v>
      </c>
      <c r="BY417">
        <v>1.26455E-2</v>
      </c>
      <c r="BZ417">
        <v>4.0277100000000003E-3</v>
      </c>
      <c r="CA417">
        <v>4.1741599999999997E-3</v>
      </c>
      <c r="CB417">
        <v>6.8953799999999996E-4</v>
      </c>
      <c r="CC417">
        <v>7.1459400000000004E-4</v>
      </c>
      <c r="CD417" s="1">
        <v>6.5277400000000006E-5</v>
      </c>
      <c r="CE417">
        <v>2.1423500000000001E-4</v>
      </c>
      <c r="CF417">
        <v>2.3482399999999999E-4</v>
      </c>
      <c r="CG417" s="1">
        <v>7.5712599999999997E-5</v>
      </c>
      <c r="CH417" s="1">
        <v>2.8129699999999999E-5</v>
      </c>
      <c r="CI417" s="1">
        <v>3.8369999999999999E-6</v>
      </c>
      <c r="CJ417" s="1">
        <v>3.7465700000000002E-7</v>
      </c>
      <c r="CK417" s="1">
        <v>1.66277E-7</v>
      </c>
      <c r="CL417" s="1">
        <v>7.9328199999999995E-9</v>
      </c>
      <c r="CM417" s="1">
        <v>6.6491500000000003E-9</v>
      </c>
      <c r="CN417" s="1">
        <v>1.14995E-8</v>
      </c>
      <c r="CO417" s="1">
        <v>4.6178299999999997E-11</v>
      </c>
      <c r="CP417" s="1">
        <v>1.2956399999999999E-13</v>
      </c>
      <c r="CQ417" s="1">
        <v>2.10796E-16</v>
      </c>
      <c r="CR417" s="1">
        <v>8.4131400000000001E-20</v>
      </c>
      <c r="CS417" s="1">
        <v>2.04249E-22</v>
      </c>
      <c r="CT417" s="1">
        <v>3.31006E-29</v>
      </c>
      <c r="CU417" s="1">
        <v>1.3608E-47</v>
      </c>
      <c r="CV417" s="1">
        <v>5.9409299999999997E-100</v>
      </c>
      <c r="CW417">
        <v>0</v>
      </c>
      <c r="EZ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</row>
    <row r="418" spans="1:174" x14ac:dyDescent="0.45">
      <c r="A418">
        <v>4.39168</v>
      </c>
      <c r="B418">
        <v>4.5658700000000003</v>
      </c>
      <c r="C418">
        <v>4.2480799999999999</v>
      </c>
      <c r="D418">
        <v>4.9675200000000004</v>
      </c>
      <c r="E418">
        <v>6.48855</v>
      </c>
      <c r="F418">
        <v>5.6724699999999997</v>
      </c>
      <c r="G418">
        <v>6.83683</v>
      </c>
      <c r="H418">
        <v>7.0631399999999998</v>
      </c>
      <c r="I418">
        <v>8.8246699999999993</v>
      </c>
      <c r="J418">
        <v>8.5869</v>
      </c>
      <c r="K418">
        <v>8.8452000000000002</v>
      </c>
      <c r="L418">
        <v>8.6017600000000005</v>
      </c>
      <c r="M418">
        <v>8.2233000000000001</v>
      </c>
      <c r="N418">
        <v>7.6644500000000004</v>
      </c>
      <c r="O418">
        <v>8.6003799999999995</v>
      </c>
      <c r="P418">
        <v>8.7858499999999999</v>
      </c>
      <c r="Q418">
        <v>9.8971199999999993</v>
      </c>
      <c r="R418">
        <v>9.5189599999999999</v>
      </c>
      <c r="S418">
        <v>8.1166</v>
      </c>
      <c r="T418">
        <v>8.4550800000000006</v>
      </c>
      <c r="U418">
        <v>7.21488</v>
      </c>
      <c r="V418">
        <v>5.2871199999999998</v>
      </c>
      <c r="W418">
        <v>4.7138299999999997</v>
      </c>
      <c r="X418">
        <v>4.4212600000000002</v>
      </c>
      <c r="Y418">
        <v>3.9242900000000001</v>
      </c>
      <c r="Z418">
        <v>4.0262200000000004</v>
      </c>
      <c r="AA418">
        <v>3.7353200000000002</v>
      </c>
      <c r="AB418">
        <v>4.16709</v>
      </c>
      <c r="AC418">
        <v>2.9355099999999998</v>
      </c>
      <c r="AD418">
        <v>2.6113400000000002</v>
      </c>
      <c r="AE418">
        <v>2.3446500000000001</v>
      </c>
      <c r="AF418">
        <v>2.1567500000000002</v>
      </c>
      <c r="AG418">
        <v>2.2710900000000001</v>
      </c>
      <c r="AH418">
        <v>2.0373700000000001</v>
      </c>
      <c r="AI418">
        <v>2.0002300000000002</v>
      </c>
      <c r="AJ418">
        <v>1.41862</v>
      </c>
      <c r="AK418">
        <v>1.0928899999999999</v>
      </c>
      <c r="AL418">
        <v>0.71349200000000002</v>
      </c>
      <c r="AM418">
        <v>0.98990500000000003</v>
      </c>
      <c r="AN418">
        <v>0.377328</v>
      </c>
      <c r="AO418">
        <v>0.330322</v>
      </c>
      <c r="AP418">
        <v>0.103105</v>
      </c>
      <c r="AQ418">
        <v>0.139347</v>
      </c>
      <c r="AR418">
        <v>0.100452</v>
      </c>
      <c r="AS418">
        <v>7.7706200000000003E-2</v>
      </c>
      <c r="AT418">
        <v>9.4096700000000005E-2</v>
      </c>
      <c r="AU418">
        <v>9.5433900000000002E-2</v>
      </c>
      <c r="AV418">
        <v>0.20893900000000001</v>
      </c>
      <c r="AW418">
        <v>0.28750700000000001</v>
      </c>
      <c r="AX418">
        <v>0.38217699999999999</v>
      </c>
      <c r="AY418">
        <v>0.33569199999999999</v>
      </c>
      <c r="AZ418">
        <v>0.433002</v>
      </c>
      <c r="BA418">
        <v>0.37323899999999999</v>
      </c>
      <c r="BB418">
        <v>0.38290400000000002</v>
      </c>
      <c r="BC418">
        <v>0.42299900000000001</v>
      </c>
      <c r="BD418">
        <v>0.14532800000000001</v>
      </c>
      <c r="BE418">
        <v>8.2471900000000001E-2</v>
      </c>
      <c r="BF418">
        <v>8.18493E-2</v>
      </c>
      <c r="BG418">
        <v>5.3011000000000003E-2</v>
      </c>
      <c r="BH418">
        <v>6.4134700000000003E-2</v>
      </c>
      <c r="BI418">
        <v>5.7523600000000001E-2</v>
      </c>
      <c r="BJ418">
        <v>6.9942599999999994E-2</v>
      </c>
      <c r="BK418">
        <v>4.2320000000000003E-2</v>
      </c>
      <c r="BL418">
        <v>4.2890200000000003E-2</v>
      </c>
      <c r="BM418">
        <v>5.0592900000000003E-2</v>
      </c>
      <c r="BN418">
        <v>6.8654699999999999E-2</v>
      </c>
      <c r="BO418">
        <v>0.123345</v>
      </c>
      <c r="BP418">
        <v>8.1688700000000003E-2</v>
      </c>
      <c r="BQ418">
        <v>0.10342899999999999</v>
      </c>
      <c r="BR418">
        <v>3.8189000000000001E-2</v>
      </c>
      <c r="BS418">
        <v>2.76846E-2</v>
      </c>
      <c r="BT418">
        <v>3.4461499999999999E-2</v>
      </c>
      <c r="BU418">
        <v>5.7371999999999999E-2</v>
      </c>
      <c r="BV418">
        <v>8.0695500000000003E-2</v>
      </c>
      <c r="BW418">
        <v>0.10871500000000001</v>
      </c>
      <c r="BX418">
        <v>7.7285000000000006E-2</v>
      </c>
      <c r="BY418">
        <v>7.0726399999999995E-2</v>
      </c>
      <c r="BZ418">
        <v>4.78757E-2</v>
      </c>
      <c r="CA418">
        <v>8.6217600000000005E-2</v>
      </c>
      <c r="CB418">
        <v>9.80631E-2</v>
      </c>
      <c r="CC418">
        <v>3.2755600000000003E-2</v>
      </c>
      <c r="CD418">
        <v>3.6944600000000001E-2</v>
      </c>
      <c r="CE418">
        <v>1.7007700000000001E-2</v>
      </c>
      <c r="CF418">
        <v>1.08831E-2</v>
      </c>
      <c r="CG418">
        <v>2.3768700000000001E-3</v>
      </c>
      <c r="CH418">
        <v>4.4820599999999998E-4</v>
      </c>
      <c r="CI418" s="1">
        <v>6.7655200000000002E-5</v>
      </c>
      <c r="CJ418" s="1">
        <v>9.0170099999999992E-6</v>
      </c>
      <c r="CK418" s="1">
        <v>4.8642099999999996E-7</v>
      </c>
      <c r="CL418" s="1">
        <v>2.17653E-8</v>
      </c>
      <c r="CM418" s="1">
        <v>9.6037299999999995E-9</v>
      </c>
      <c r="CN418" s="1">
        <v>6.8326199999999999E-10</v>
      </c>
      <c r="CO418" s="1">
        <v>5.9461700000000004E-10</v>
      </c>
      <c r="CP418" s="1">
        <v>7.3211400000000005E-11</v>
      </c>
      <c r="CQ418" s="1">
        <v>1.33329E-14</v>
      </c>
      <c r="CR418" s="1">
        <v>3.2920299999999999E-18</v>
      </c>
      <c r="CS418" s="1">
        <v>7.20284E-23</v>
      </c>
      <c r="CT418" s="1">
        <v>8.6027399999999996E-29</v>
      </c>
      <c r="CU418" s="1">
        <v>2.2512300000000001E-46</v>
      </c>
      <c r="CV418" s="1">
        <v>2.1086899999999999E-106</v>
      </c>
      <c r="CW418">
        <v>0</v>
      </c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</row>
    <row r="419" spans="1:174" x14ac:dyDescent="0.45">
      <c r="A419">
        <v>4.39168</v>
      </c>
      <c r="B419">
        <v>4.4817200000000001</v>
      </c>
      <c r="C419">
        <v>4.9434500000000003</v>
      </c>
      <c r="D419">
        <v>5.7815799999999999</v>
      </c>
      <c r="E419">
        <v>4.8423100000000003</v>
      </c>
      <c r="F419">
        <v>4.9803499999999996</v>
      </c>
      <c r="G419">
        <v>5.1085700000000003</v>
      </c>
      <c r="H419">
        <v>4.4912700000000001</v>
      </c>
      <c r="I419">
        <v>3.9365600000000001</v>
      </c>
      <c r="J419">
        <v>4.1385800000000001</v>
      </c>
      <c r="K419">
        <v>4.3866800000000001</v>
      </c>
      <c r="L419">
        <v>4.5992800000000003</v>
      </c>
      <c r="M419">
        <v>3.6851699999999998</v>
      </c>
      <c r="N419">
        <v>4.6393700000000004</v>
      </c>
      <c r="O419">
        <v>4.6462000000000003</v>
      </c>
      <c r="P419">
        <v>3.5748799999999998</v>
      </c>
      <c r="Q419">
        <v>3.1771199999999999</v>
      </c>
      <c r="R419">
        <v>3.4659900000000001</v>
      </c>
      <c r="S419">
        <v>2.1872500000000001</v>
      </c>
      <c r="T419">
        <v>1.99387</v>
      </c>
      <c r="U419">
        <v>1.98254</v>
      </c>
      <c r="V419">
        <v>2.2467899999999998</v>
      </c>
      <c r="W419">
        <v>1.9242900000000001</v>
      </c>
      <c r="X419">
        <v>1.77966</v>
      </c>
      <c r="Y419">
        <v>1.4312199999999999</v>
      </c>
      <c r="Z419">
        <v>0.96495600000000004</v>
      </c>
      <c r="AA419">
        <v>1.23071</v>
      </c>
      <c r="AB419">
        <v>1.29362</v>
      </c>
      <c r="AC419">
        <v>1.6569700000000001</v>
      </c>
      <c r="AD419">
        <v>1.80783</v>
      </c>
      <c r="AE419">
        <v>1.5525599999999999</v>
      </c>
      <c r="AF419">
        <v>1.7986800000000001</v>
      </c>
      <c r="AG419">
        <v>2.0402399999999998</v>
      </c>
      <c r="AH419">
        <v>2.3645399999999999</v>
      </c>
      <c r="AI419">
        <v>2.6896900000000001</v>
      </c>
      <c r="AJ419">
        <v>1.8616999999999999</v>
      </c>
      <c r="AK419">
        <v>1.5403100000000001</v>
      </c>
      <c r="AL419">
        <v>2.0409799999999998</v>
      </c>
      <c r="AM419">
        <v>1.80094</v>
      </c>
      <c r="AN419">
        <v>1.31166</v>
      </c>
      <c r="AO419">
        <v>1.4917199999999999</v>
      </c>
      <c r="AP419">
        <v>1.15968</v>
      </c>
      <c r="AQ419">
        <v>1.39985</v>
      </c>
      <c r="AR419">
        <v>1.4426600000000001</v>
      </c>
      <c r="AS419">
        <v>1.2517400000000001</v>
      </c>
      <c r="AT419">
        <v>1.19187</v>
      </c>
      <c r="AU419">
        <v>1.7655400000000001</v>
      </c>
      <c r="AV419">
        <v>1.89706</v>
      </c>
      <c r="AW419">
        <v>2.0500699999999998</v>
      </c>
      <c r="AX419">
        <v>1.75099</v>
      </c>
      <c r="AY419">
        <v>2.4275199999999999</v>
      </c>
      <c r="AZ419">
        <v>2.3686099999999999</v>
      </c>
      <c r="BA419">
        <v>2.8810099999999998</v>
      </c>
      <c r="BB419">
        <v>3.3439800000000002</v>
      </c>
      <c r="BC419">
        <v>3.48672</v>
      </c>
      <c r="BD419">
        <v>2.4881199999999999</v>
      </c>
      <c r="BE419">
        <v>2.62148</v>
      </c>
      <c r="BF419">
        <v>2.52576</v>
      </c>
      <c r="BG419">
        <v>1.82603</v>
      </c>
      <c r="BH419">
        <v>1.7725599999999999</v>
      </c>
      <c r="BI419">
        <v>1.0510200000000001</v>
      </c>
      <c r="BJ419">
        <v>0.99703600000000003</v>
      </c>
      <c r="BK419">
        <v>1.24207</v>
      </c>
      <c r="BL419">
        <v>1.4633499999999999</v>
      </c>
      <c r="BM419">
        <v>2.3869699999999998</v>
      </c>
      <c r="BN419">
        <v>2.9820199999999999</v>
      </c>
      <c r="BO419">
        <v>2.7882500000000001</v>
      </c>
      <c r="BP419">
        <v>3.0756600000000001</v>
      </c>
      <c r="BQ419">
        <v>2.0383200000000001</v>
      </c>
      <c r="BR419">
        <v>2.6197599999999999</v>
      </c>
      <c r="BS419">
        <v>1.5672299999999999</v>
      </c>
      <c r="BT419">
        <v>1.53376</v>
      </c>
      <c r="BU419">
        <v>1.56155</v>
      </c>
      <c r="BV419">
        <v>1.27817</v>
      </c>
      <c r="BW419">
        <v>1.26701</v>
      </c>
      <c r="BX419">
        <v>0.56254499999999996</v>
      </c>
      <c r="BY419">
        <v>0.80174000000000001</v>
      </c>
      <c r="BZ419">
        <v>0.96859300000000004</v>
      </c>
      <c r="CA419">
        <v>0.63265499999999997</v>
      </c>
      <c r="CB419">
        <v>0.60089999999999999</v>
      </c>
      <c r="CC419">
        <v>0.58877299999999999</v>
      </c>
      <c r="CD419">
        <v>0.27036100000000002</v>
      </c>
      <c r="CE419">
        <v>0.21065500000000001</v>
      </c>
      <c r="CF419">
        <v>4.5572599999999998E-2</v>
      </c>
      <c r="CG419">
        <v>2.8717199999999998E-2</v>
      </c>
      <c r="CH419">
        <v>2.9317099999999999E-2</v>
      </c>
      <c r="CI419">
        <v>2.7822E-2</v>
      </c>
      <c r="CJ419">
        <v>3.2511600000000002E-2</v>
      </c>
      <c r="CK419">
        <v>1.6665300000000001E-2</v>
      </c>
      <c r="CL419">
        <v>9.6505400000000009E-3</v>
      </c>
      <c r="CM419">
        <v>2.8284500000000001E-3</v>
      </c>
      <c r="CN419">
        <v>1.79714E-3</v>
      </c>
      <c r="CO419">
        <v>8.65744E-4</v>
      </c>
      <c r="CP419">
        <v>2.59416E-4</v>
      </c>
      <c r="CQ419" s="1">
        <v>2.03622E-5</v>
      </c>
      <c r="CR419" s="1">
        <v>8.52938E-5</v>
      </c>
      <c r="CS419">
        <v>2.0202499999999999E-4</v>
      </c>
      <c r="CT419" s="1">
        <v>5.3767699999999997E-5</v>
      </c>
      <c r="CU419" s="1">
        <v>5.9808700000000002E-5</v>
      </c>
      <c r="CV419" s="1">
        <v>1.6680299999999999E-6</v>
      </c>
      <c r="CW419">
        <v>0</v>
      </c>
      <c r="FM419" s="1"/>
      <c r="FN419" s="1"/>
      <c r="FP419" s="1"/>
      <c r="FQ419" s="1"/>
      <c r="FR419" s="1"/>
    </row>
    <row r="420" spans="1:174" x14ac:dyDescent="0.45">
      <c r="A420">
        <v>4.39168</v>
      </c>
      <c r="B420">
        <v>4.3594099999999996</v>
      </c>
      <c r="C420">
        <v>4.7832400000000002</v>
      </c>
      <c r="D420">
        <v>6.0595100000000004</v>
      </c>
      <c r="E420">
        <v>5.2891700000000004</v>
      </c>
      <c r="F420">
        <v>4.4561999999999999</v>
      </c>
      <c r="G420">
        <v>3.4356499999999999</v>
      </c>
      <c r="H420">
        <v>4.0105700000000004</v>
      </c>
      <c r="I420">
        <v>3.5972900000000001</v>
      </c>
      <c r="J420">
        <v>2.90469</v>
      </c>
      <c r="K420">
        <v>2.5389200000000001</v>
      </c>
      <c r="L420">
        <v>3.0378099999999999</v>
      </c>
      <c r="M420">
        <v>3.6846000000000001</v>
      </c>
      <c r="N420">
        <v>4.3947200000000004</v>
      </c>
      <c r="O420">
        <v>3.9148100000000001</v>
      </c>
      <c r="P420">
        <v>4.6872100000000003</v>
      </c>
      <c r="Q420">
        <v>3.84484</v>
      </c>
      <c r="R420">
        <v>3.3146</v>
      </c>
      <c r="S420">
        <v>3.2682899999999999</v>
      </c>
      <c r="T420">
        <v>3.23461</v>
      </c>
      <c r="U420">
        <v>3.37859</v>
      </c>
      <c r="V420">
        <v>2.9026000000000001</v>
      </c>
      <c r="W420">
        <v>3.7384499999999998</v>
      </c>
      <c r="X420">
        <v>4.8949400000000001</v>
      </c>
      <c r="Y420">
        <v>4.2406100000000002</v>
      </c>
      <c r="Z420">
        <v>4.4807699999999997</v>
      </c>
      <c r="AA420">
        <v>5.55572</v>
      </c>
      <c r="AB420">
        <v>4.8726799999999999</v>
      </c>
      <c r="AC420">
        <v>6.1966200000000002</v>
      </c>
      <c r="AD420">
        <v>7.9810800000000004</v>
      </c>
      <c r="AE420">
        <v>7.9200499999999998</v>
      </c>
      <c r="AF420">
        <v>8.3765000000000001</v>
      </c>
      <c r="AG420">
        <v>7.6476699999999997</v>
      </c>
      <c r="AH420">
        <v>6.9242699999999999</v>
      </c>
      <c r="AI420">
        <v>8.9890100000000004</v>
      </c>
      <c r="AJ420">
        <v>10.289</v>
      </c>
      <c r="AK420">
        <v>11.8347</v>
      </c>
      <c r="AL420">
        <v>10.7182</v>
      </c>
      <c r="AM420">
        <v>10.4193</v>
      </c>
      <c r="AN420">
        <v>12.059200000000001</v>
      </c>
      <c r="AO420">
        <v>10.7804</v>
      </c>
      <c r="AP420">
        <v>10.6159</v>
      </c>
      <c r="AQ420">
        <v>10.8423</v>
      </c>
      <c r="AR420">
        <v>10.572100000000001</v>
      </c>
      <c r="AS420">
        <v>11.805199999999999</v>
      </c>
      <c r="AT420">
        <v>12.0618</v>
      </c>
      <c r="AU420">
        <v>10.6974</v>
      </c>
      <c r="AV420">
        <v>11.1205</v>
      </c>
      <c r="AW420">
        <v>11.5983</v>
      </c>
      <c r="AX420">
        <v>10.6272</v>
      </c>
      <c r="AY420">
        <v>10.8506</v>
      </c>
      <c r="AZ420">
        <v>12.0739</v>
      </c>
      <c r="BA420">
        <v>15.365399999999999</v>
      </c>
      <c r="BB420">
        <v>15.3855</v>
      </c>
      <c r="BC420">
        <v>15.4953</v>
      </c>
      <c r="BD420">
        <v>15.927300000000001</v>
      </c>
      <c r="BE420">
        <v>13.656599999999999</v>
      </c>
      <c r="BF420">
        <v>13.498200000000001</v>
      </c>
      <c r="BG420">
        <v>13.3994</v>
      </c>
      <c r="BH420">
        <v>11.84</v>
      </c>
      <c r="BI420">
        <v>13.3085</v>
      </c>
      <c r="BJ420">
        <v>14.159700000000001</v>
      </c>
      <c r="BK420">
        <v>13.045400000000001</v>
      </c>
      <c r="BL420">
        <v>13.386200000000001</v>
      </c>
      <c r="BM420">
        <v>13.3811</v>
      </c>
      <c r="BN420">
        <v>12.3781</v>
      </c>
      <c r="BO420">
        <v>10.6944</v>
      </c>
      <c r="BP420">
        <v>10.5069</v>
      </c>
      <c r="BQ420">
        <v>9.4992099999999997</v>
      </c>
      <c r="BR420">
        <v>8.2233999999999998</v>
      </c>
      <c r="BS420">
        <v>9.48245</v>
      </c>
      <c r="BT420">
        <v>8.4232999999999993</v>
      </c>
      <c r="BU420">
        <v>10.392300000000001</v>
      </c>
      <c r="BV420">
        <v>9.4034499999999994</v>
      </c>
      <c r="BW420">
        <v>6.9559499999999996</v>
      </c>
      <c r="BX420">
        <v>8.5170200000000005</v>
      </c>
      <c r="BY420">
        <v>10.063700000000001</v>
      </c>
      <c r="BZ420">
        <v>11.699199999999999</v>
      </c>
      <c r="CA420">
        <v>10.833299999999999</v>
      </c>
      <c r="CB420">
        <v>11.960800000000001</v>
      </c>
      <c r="CC420">
        <v>11.9688</v>
      </c>
      <c r="CD420">
        <v>11.4579</v>
      </c>
      <c r="CE420">
        <v>12.4824</v>
      </c>
      <c r="CF420">
        <v>12.287100000000001</v>
      </c>
      <c r="CG420">
        <v>13.4194</v>
      </c>
      <c r="CH420">
        <v>8.4467199999999991</v>
      </c>
      <c r="CI420">
        <v>8.5721000000000007</v>
      </c>
      <c r="CJ420">
        <v>7.8377100000000004</v>
      </c>
      <c r="CK420">
        <v>10.8719</v>
      </c>
      <c r="CL420">
        <v>13.741400000000001</v>
      </c>
      <c r="CM420">
        <v>12.3599</v>
      </c>
      <c r="CN420">
        <v>11.6173</v>
      </c>
      <c r="CO420">
        <v>13.699400000000001</v>
      </c>
      <c r="CP420">
        <v>14.2293</v>
      </c>
      <c r="CQ420">
        <v>13.2948</v>
      </c>
      <c r="CR420">
        <v>12.0921</v>
      </c>
      <c r="CS420">
        <v>11.522399999999999</v>
      </c>
      <c r="CT420">
        <v>11.915699999999999</v>
      </c>
      <c r="CU420">
        <v>11.7896</v>
      </c>
      <c r="CV420">
        <v>15.108599999999999</v>
      </c>
      <c r="CW420">
        <v>13.0304</v>
      </c>
    </row>
    <row r="421" spans="1:174" x14ac:dyDescent="0.45">
      <c r="A421">
        <v>4.39168</v>
      </c>
      <c r="B421">
        <v>4.5031699999999999</v>
      </c>
      <c r="C421">
        <v>4.7680699999999998</v>
      </c>
      <c r="D421">
        <v>4.1611900000000004</v>
      </c>
      <c r="E421">
        <v>4.2620899999999997</v>
      </c>
      <c r="F421">
        <v>4.1924200000000003</v>
      </c>
      <c r="G421">
        <v>3.7200799999999998</v>
      </c>
      <c r="H421">
        <v>4.3476800000000004</v>
      </c>
      <c r="I421">
        <v>3.4924900000000001</v>
      </c>
      <c r="J421">
        <v>3.1030099999999998</v>
      </c>
      <c r="K421">
        <v>4.1502800000000004</v>
      </c>
      <c r="L421">
        <v>3.6772999999999998</v>
      </c>
      <c r="M421">
        <v>4.04894</v>
      </c>
      <c r="N421">
        <v>3.2355800000000001</v>
      </c>
      <c r="O421">
        <v>2.85182</v>
      </c>
      <c r="P421">
        <v>3.1402999999999999</v>
      </c>
      <c r="Q421">
        <v>3.2710599999999999</v>
      </c>
      <c r="R421">
        <v>2.9751400000000001</v>
      </c>
      <c r="S421">
        <v>2.2797800000000001</v>
      </c>
      <c r="T421">
        <v>1.62042</v>
      </c>
      <c r="U421">
        <v>2.1928800000000002</v>
      </c>
      <c r="V421">
        <v>2.6510899999999999</v>
      </c>
      <c r="W421">
        <v>2.5091899999999998</v>
      </c>
      <c r="X421">
        <v>2.4964200000000001</v>
      </c>
      <c r="Y421">
        <v>2.3035299999999999</v>
      </c>
      <c r="Z421">
        <v>2.6800199999999998</v>
      </c>
      <c r="AA421">
        <v>2.6423299999999998</v>
      </c>
      <c r="AB421">
        <v>2.1876699999999998</v>
      </c>
      <c r="AC421">
        <v>1.8129900000000001</v>
      </c>
      <c r="AD421">
        <v>1.4664699999999999</v>
      </c>
      <c r="AE421">
        <v>1.5361499999999999</v>
      </c>
      <c r="AF421">
        <v>1.47207</v>
      </c>
      <c r="AG421">
        <v>1.4892099999999999</v>
      </c>
      <c r="AH421">
        <v>1.9923999999999999</v>
      </c>
      <c r="AI421">
        <v>1.3569100000000001</v>
      </c>
      <c r="AJ421">
        <v>1.9833799999999999</v>
      </c>
      <c r="AK421">
        <v>1.19173</v>
      </c>
      <c r="AL421">
        <v>1.21618</v>
      </c>
      <c r="AM421">
        <v>1.11368</v>
      </c>
      <c r="AN421">
        <v>0.86462600000000001</v>
      </c>
      <c r="AO421">
        <v>0.55901299999999998</v>
      </c>
      <c r="AP421">
        <v>0.37381199999999998</v>
      </c>
      <c r="AQ421">
        <v>0.30651499999999998</v>
      </c>
      <c r="AR421">
        <v>0.27102399999999999</v>
      </c>
      <c r="AS421">
        <v>0.212091</v>
      </c>
      <c r="AT421">
        <v>0.13917499999999999</v>
      </c>
      <c r="AU421">
        <v>0.116449</v>
      </c>
      <c r="AV421">
        <v>0.103578</v>
      </c>
      <c r="AW421">
        <v>6.5339300000000003E-2</v>
      </c>
      <c r="AX421">
        <v>3.6980800000000001E-2</v>
      </c>
      <c r="AY421">
        <v>5.9094399999999998E-2</v>
      </c>
      <c r="AZ421">
        <v>5.0817099999999997E-2</v>
      </c>
      <c r="BA421">
        <v>8.6407700000000004E-2</v>
      </c>
      <c r="BB421">
        <v>6.7763199999999996E-2</v>
      </c>
      <c r="BC421">
        <v>0.15676599999999999</v>
      </c>
      <c r="BD421">
        <v>0.12230199999999999</v>
      </c>
      <c r="BE421">
        <v>0.133937</v>
      </c>
      <c r="BF421">
        <v>5.7251200000000002E-2</v>
      </c>
      <c r="BG421">
        <v>0.112444</v>
      </c>
      <c r="BH421">
        <v>0.148117</v>
      </c>
      <c r="BI421">
        <v>8.2496299999999995E-2</v>
      </c>
      <c r="BJ421">
        <v>7.77447E-2</v>
      </c>
      <c r="BK421">
        <v>8.8876499999999997E-2</v>
      </c>
      <c r="BL421">
        <v>6.2873499999999999E-2</v>
      </c>
      <c r="BM421">
        <v>3.3739100000000001E-2</v>
      </c>
      <c r="BN421">
        <v>7.5249499999999997E-2</v>
      </c>
      <c r="BO421">
        <v>3.4561000000000001E-2</v>
      </c>
      <c r="BP421">
        <v>3.2561899999999998E-2</v>
      </c>
      <c r="BQ421">
        <v>1.1636000000000001E-2</v>
      </c>
      <c r="BR421">
        <v>1.08822E-2</v>
      </c>
      <c r="BS421">
        <v>1.3650900000000001E-2</v>
      </c>
      <c r="BT421">
        <v>7.5274199999999999E-3</v>
      </c>
      <c r="BU421">
        <v>5.8280800000000002E-3</v>
      </c>
      <c r="BV421">
        <v>9.0252799999999999E-4</v>
      </c>
      <c r="BW421">
        <v>4.40705E-4</v>
      </c>
      <c r="BX421">
        <v>2.1414399999999999E-4</v>
      </c>
      <c r="BY421">
        <v>5.4011200000000004E-4</v>
      </c>
      <c r="BZ421">
        <v>1.0707500000000001E-3</v>
      </c>
      <c r="CA421">
        <v>1.41311E-3</v>
      </c>
      <c r="CB421">
        <v>2.5659699999999999E-3</v>
      </c>
      <c r="CC421">
        <v>5.4445299999999997E-4</v>
      </c>
      <c r="CD421">
        <v>5.4823100000000004E-4</v>
      </c>
      <c r="CE421">
        <v>1.59932E-3</v>
      </c>
      <c r="CF421">
        <v>1.6270499999999999E-3</v>
      </c>
      <c r="CG421">
        <v>1.96058E-3</v>
      </c>
      <c r="CH421">
        <v>2.4949500000000002E-4</v>
      </c>
      <c r="CI421" s="1">
        <v>5.5340999999999998E-5</v>
      </c>
      <c r="CJ421" s="1">
        <v>2.1100599999999999E-5</v>
      </c>
      <c r="CK421" s="1">
        <v>1.00512E-6</v>
      </c>
      <c r="CL421" s="1">
        <v>8.1075300000000001E-7</v>
      </c>
      <c r="CM421" s="1">
        <v>4.9214499999999999E-7</v>
      </c>
      <c r="CN421" s="1">
        <v>8.4963200000000002E-8</v>
      </c>
      <c r="CO421" s="1">
        <v>2.51467E-8</v>
      </c>
      <c r="CP421" s="1">
        <v>4.23713E-10</v>
      </c>
      <c r="CQ421" s="1">
        <v>3.2591899999999999E-10</v>
      </c>
      <c r="CR421" s="1">
        <v>2.77778E-11</v>
      </c>
      <c r="CS421" s="1">
        <v>2.77675E-14</v>
      </c>
      <c r="CT421" s="1">
        <v>2.9777400000000001E-18</v>
      </c>
      <c r="CU421" s="1">
        <v>8.3188399999999993E-24</v>
      </c>
      <c r="CV421" s="1">
        <v>1.1524600000000001E-37</v>
      </c>
      <c r="CW421">
        <v>0</v>
      </c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</row>
    <row r="422" spans="1:174" x14ac:dyDescent="0.45">
      <c r="A422">
        <v>4.39168</v>
      </c>
      <c r="B422">
        <v>4.7533000000000003</v>
      </c>
      <c r="C422">
        <v>4.0509199999999996</v>
      </c>
      <c r="D422">
        <v>4.5349000000000004</v>
      </c>
      <c r="E422">
        <v>5.5130100000000004</v>
      </c>
      <c r="F422">
        <v>5.7693599999999998</v>
      </c>
      <c r="G422">
        <v>4.8903100000000004</v>
      </c>
      <c r="H422">
        <v>4.5771199999999999</v>
      </c>
      <c r="I422">
        <v>4.5908800000000003</v>
      </c>
      <c r="J422">
        <v>4.0304000000000002</v>
      </c>
      <c r="K422">
        <v>3.7140599999999999</v>
      </c>
      <c r="L422">
        <v>3.8322500000000002</v>
      </c>
      <c r="M422">
        <v>3.49037</v>
      </c>
      <c r="N422">
        <v>2.7458300000000002</v>
      </c>
      <c r="O422">
        <v>2.23184</v>
      </c>
      <c r="P422">
        <v>1.70252</v>
      </c>
      <c r="Q422">
        <v>1.1787799999999999</v>
      </c>
      <c r="R422">
        <v>1.0934299999999999</v>
      </c>
      <c r="S422">
        <v>0.939191</v>
      </c>
      <c r="T422">
        <v>1.1981200000000001</v>
      </c>
      <c r="U422">
        <v>0.95875200000000005</v>
      </c>
      <c r="V422">
        <v>0.96445999999999998</v>
      </c>
      <c r="W422">
        <v>0.81661099999999998</v>
      </c>
      <c r="X422">
        <v>0.92264800000000002</v>
      </c>
      <c r="Y422">
        <v>0.71889999999999998</v>
      </c>
      <c r="Z422">
        <v>0.61536299999999999</v>
      </c>
      <c r="AA422">
        <v>0.64391699999999996</v>
      </c>
      <c r="AB422">
        <v>0.53081500000000004</v>
      </c>
      <c r="AC422">
        <v>0.59274099999999996</v>
      </c>
      <c r="AD422">
        <v>0.54836700000000005</v>
      </c>
      <c r="AE422">
        <v>0.48458400000000001</v>
      </c>
      <c r="AF422">
        <v>0.57180799999999998</v>
      </c>
      <c r="AG422">
        <v>0.94352000000000003</v>
      </c>
      <c r="AH422">
        <v>0.81321100000000002</v>
      </c>
      <c r="AI422">
        <v>0.88240600000000002</v>
      </c>
      <c r="AJ422">
        <v>0.93784599999999996</v>
      </c>
      <c r="AK422">
        <v>1.2568699999999999</v>
      </c>
      <c r="AL422">
        <v>1.36561</v>
      </c>
      <c r="AM422">
        <v>1.54976</v>
      </c>
      <c r="AN422">
        <v>1.5417700000000001</v>
      </c>
      <c r="AO422">
        <v>1.47556</v>
      </c>
      <c r="AP422">
        <v>2.2825099999999998</v>
      </c>
      <c r="AQ422">
        <v>2.8811599999999999</v>
      </c>
      <c r="AR422">
        <v>2.7237300000000002</v>
      </c>
      <c r="AS422">
        <v>2.8052999999999999</v>
      </c>
      <c r="AT422">
        <v>2.5679099999999999</v>
      </c>
      <c r="AU422">
        <v>3.0772599999999999</v>
      </c>
      <c r="AV422">
        <v>2.6912099999999999</v>
      </c>
      <c r="AW422">
        <v>3.6264799999999999</v>
      </c>
      <c r="AX422">
        <v>4.1878799999999998</v>
      </c>
      <c r="AY422">
        <v>5.3279399999999999</v>
      </c>
      <c r="AZ422">
        <v>6.2651500000000002</v>
      </c>
      <c r="BA422">
        <v>5.3272500000000003</v>
      </c>
      <c r="BB422">
        <v>5.73407</v>
      </c>
      <c r="BC422">
        <v>8.6430600000000002</v>
      </c>
      <c r="BD422">
        <v>11.136699999999999</v>
      </c>
      <c r="BE422">
        <v>11.596299999999999</v>
      </c>
      <c r="BF422">
        <v>12.248900000000001</v>
      </c>
      <c r="BG422">
        <v>11.1646</v>
      </c>
      <c r="BH422">
        <v>10.564399999999999</v>
      </c>
      <c r="BI422">
        <v>11.556100000000001</v>
      </c>
      <c r="BJ422">
        <v>11.2767</v>
      </c>
      <c r="BK422">
        <v>10.8344</v>
      </c>
      <c r="BL422">
        <v>10.5755</v>
      </c>
      <c r="BM422">
        <v>11.2105</v>
      </c>
      <c r="BN422">
        <v>8.0605899999999995</v>
      </c>
      <c r="BO422">
        <v>5.7778700000000001</v>
      </c>
      <c r="BP422">
        <v>5.0639700000000003</v>
      </c>
      <c r="BQ422">
        <v>6.89703</v>
      </c>
      <c r="BR422">
        <v>4.16289</v>
      </c>
      <c r="BS422">
        <v>2.96563</v>
      </c>
      <c r="BT422">
        <v>4.0492999999999997</v>
      </c>
      <c r="BU422">
        <v>4.3247299999999997</v>
      </c>
      <c r="BV422">
        <v>4.1755399999999998</v>
      </c>
      <c r="BW422">
        <v>6.44794</v>
      </c>
      <c r="BX422">
        <v>6.5505300000000002</v>
      </c>
      <c r="BY422">
        <v>5.3533099999999996</v>
      </c>
      <c r="BZ422">
        <v>7.4949700000000004</v>
      </c>
      <c r="CA422">
        <v>10.4217</v>
      </c>
      <c r="CB422">
        <v>9.3876899999999992</v>
      </c>
      <c r="CC422">
        <v>11.714700000000001</v>
      </c>
      <c r="CD422">
        <v>11.505599999999999</v>
      </c>
      <c r="CE422">
        <v>10.242800000000001</v>
      </c>
      <c r="CF422">
        <v>9.6210699999999996</v>
      </c>
      <c r="CG422">
        <v>11.170500000000001</v>
      </c>
      <c r="CH422">
        <v>11.768700000000001</v>
      </c>
      <c r="CI422">
        <v>10.5794</v>
      </c>
      <c r="CJ422">
        <v>11.2158</v>
      </c>
      <c r="CK422">
        <v>10.066599999999999</v>
      </c>
      <c r="CL422">
        <v>8.1745800000000006</v>
      </c>
      <c r="CM422">
        <v>8.2537099999999999</v>
      </c>
      <c r="CN422">
        <v>7.5323399999999996</v>
      </c>
      <c r="CO422">
        <v>9.6978799999999996</v>
      </c>
      <c r="CP422">
        <v>9.0701900000000002</v>
      </c>
      <c r="CQ422">
        <v>12.049099999999999</v>
      </c>
      <c r="CR422">
        <v>8.0431500000000007</v>
      </c>
      <c r="CS422">
        <v>8.0213000000000001</v>
      </c>
      <c r="CT422">
        <v>8.5668600000000001</v>
      </c>
      <c r="CU422">
        <v>5.3879999999999999</v>
      </c>
      <c r="CV422">
        <v>7.5701700000000001</v>
      </c>
      <c r="CW422">
        <v>10.156599999999999</v>
      </c>
    </row>
    <row r="423" spans="1:174" x14ac:dyDescent="0.45">
      <c r="A423">
        <v>4.39168</v>
      </c>
      <c r="B423">
        <v>4.8801500000000004</v>
      </c>
      <c r="C423">
        <v>4.0572100000000004</v>
      </c>
      <c r="D423">
        <v>4.3031100000000002</v>
      </c>
      <c r="E423">
        <v>5.0515699999999999</v>
      </c>
      <c r="F423">
        <v>4.4212899999999999</v>
      </c>
      <c r="G423">
        <v>5.22607</v>
      </c>
      <c r="H423">
        <v>5.7079599999999999</v>
      </c>
      <c r="I423">
        <v>5.7056800000000001</v>
      </c>
      <c r="J423">
        <v>5.2783800000000003</v>
      </c>
      <c r="K423">
        <v>5.5523699999999998</v>
      </c>
      <c r="L423">
        <v>4.5621099999999997</v>
      </c>
      <c r="M423">
        <v>4.6351500000000003</v>
      </c>
      <c r="N423">
        <v>3.7489300000000001</v>
      </c>
      <c r="O423">
        <v>4.6341400000000004</v>
      </c>
      <c r="P423">
        <v>4.2707499999999996</v>
      </c>
      <c r="Q423">
        <v>3.7712599999999998</v>
      </c>
      <c r="R423">
        <v>3.84903</v>
      </c>
      <c r="S423">
        <v>4.6691099999999999</v>
      </c>
      <c r="T423">
        <v>3.6549</v>
      </c>
      <c r="U423">
        <v>3.4707499999999998</v>
      </c>
      <c r="V423">
        <v>3.5597099999999999</v>
      </c>
      <c r="W423">
        <v>4.0430099999999998</v>
      </c>
      <c r="X423">
        <v>3.9080400000000002</v>
      </c>
      <c r="Y423">
        <v>3.7766600000000001</v>
      </c>
      <c r="Z423">
        <v>4.66988</v>
      </c>
      <c r="AA423">
        <v>4.5203699999999998</v>
      </c>
      <c r="AB423">
        <v>4.8702199999999998</v>
      </c>
      <c r="AC423">
        <v>5.14039</v>
      </c>
      <c r="AD423">
        <v>4.9585900000000001</v>
      </c>
      <c r="AE423">
        <v>5.2745300000000004</v>
      </c>
      <c r="AF423">
        <v>5.9592000000000001</v>
      </c>
      <c r="AG423">
        <v>5.1350699999999998</v>
      </c>
      <c r="AH423">
        <v>4.5787199999999997</v>
      </c>
      <c r="AI423">
        <v>5.8012300000000003</v>
      </c>
      <c r="AJ423">
        <v>7.0027200000000001</v>
      </c>
      <c r="AK423">
        <v>6.5849200000000003</v>
      </c>
      <c r="AL423">
        <v>6.8623099999999999</v>
      </c>
      <c r="AM423">
        <v>6.6491100000000003</v>
      </c>
      <c r="AN423">
        <v>6.7894500000000004</v>
      </c>
      <c r="AO423">
        <v>6.2671099999999997</v>
      </c>
      <c r="AP423">
        <v>6.4139900000000001</v>
      </c>
      <c r="AQ423">
        <v>8.4529999999999994</v>
      </c>
      <c r="AR423">
        <v>8.1046200000000006</v>
      </c>
      <c r="AS423">
        <v>8.1083099999999995</v>
      </c>
      <c r="AT423">
        <v>5.9304399999999999</v>
      </c>
      <c r="AU423">
        <v>5.8840300000000001</v>
      </c>
      <c r="AV423">
        <v>7.3156299999999996</v>
      </c>
      <c r="AW423">
        <v>6.4141399999999997</v>
      </c>
      <c r="AX423">
        <v>6.6757900000000001</v>
      </c>
      <c r="AY423">
        <v>7.6562900000000003</v>
      </c>
      <c r="AZ423">
        <v>5.6672399999999996</v>
      </c>
      <c r="BA423">
        <v>5.2201599999999999</v>
      </c>
      <c r="BB423">
        <v>6.3360200000000004</v>
      </c>
      <c r="BC423">
        <v>6.52067</v>
      </c>
      <c r="BD423">
        <v>8.1743500000000004</v>
      </c>
      <c r="BE423">
        <v>6.9905600000000003</v>
      </c>
      <c r="BF423">
        <v>6.0993700000000004</v>
      </c>
      <c r="BG423">
        <v>5.4794</v>
      </c>
      <c r="BH423">
        <v>4.5500400000000001</v>
      </c>
      <c r="BI423">
        <v>3.7703500000000001</v>
      </c>
      <c r="BJ423">
        <v>4.3836500000000003</v>
      </c>
      <c r="BK423">
        <v>3.1427499999999999</v>
      </c>
      <c r="BL423">
        <v>2.84937</v>
      </c>
      <c r="BM423">
        <v>2.3013699999999999</v>
      </c>
      <c r="BN423">
        <v>2.9354300000000002</v>
      </c>
      <c r="BO423">
        <v>4.0310199999999998</v>
      </c>
      <c r="BP423">
        <v>3.2964099999999998</v>
      </c>
      <c r="BQ423">
        <v>3.6534200000000001</v>
      </c>
      <c r="BR423">
        <v>3.6091600000000001</v>
      </c>
      <c r="BS423">
        <v>3.4514999999999998</v>
      </c>
      <c r="BT423">
        <v>3.0010500000000002</v>
      </c>
      <c r="BU423">
        <v>1.98424</v>
      </c>
      <c r="BV423">
        <v>1.89838</v>
      </c>
      <c r="BW423">
        <v>1.31511</v>
      </c>
      <c r="BX423">
        <v>0.64998999999999996</v>
      </c>
      <c r="BY423">
        <v>0.65253899999999998</v>
      </c>
      <c r="BZ423">
        <v>0.247747</v>
      </c>
      <c r="CA423">
        <v>0.40148099999999998</v>
      </c>
      <c r="CB423">
        <v>0.335287</v>
      </c>
      <c r="CC423">
        <v>0.18384</v>
      </c>
      <c r="CD423">
        <v>0.11447300000000001</v>
      </c>
      <c r="CE423">
        <v>0.233185</v>
      </c>
      <c r="CF423">
        <v>0.15254000000000001</v>
      </c>
      <c r="CG423">
        <v>0.13625899999999999</v>
      </c>
      <c r="CH423">
        <v>3.5895200000000002E-2</v>
      </c>
      <c r="CI423">
        <v>1.4156800000000001E-2</v>
      </c>
      <c r="CJ423">
        <v>3.0717000000000001E-2</v>
      </c>
      <c r="CK423">
        <v>5.24961E-3</v>
      </c>
      <c r="CL423">
        <v>1.9002299999999999E-3</v>
      </c>
      <c r="CM423">
        <v>4.2757E-4</v>
      </c>
      <c r="CN423">
        <v>1.95195E-3</v>
      </c>
      <c r="CO423">
        <v>1.27648E-3</v>
      </c>
      <c r="CP423">
        <v>1.8639100000000001E-3</v>
      </c>
      <c r="CQ423">
        <v>6.8934499999999995E-4</v>
      </c>
      <c r="CR423">
        <v>1.21098E-4</v>
      </c>
      <c r="CS423">
        <v>1.08035E-4</v>
      </c>
      <c r="CT423" s="1">
        <v>6.4035700000000002E-7</v>
      </c>
      <c r="CU423" s="1">
        <v>1.06088E-11</v>
      </c>
      <c r="CV423" s="1">
        <v>1.2330099999999999E-21</v>
      </c>
      <c r="CW423">
        <v>0</v>
      </c>
      <c r="FP423" s="1"/>
      <c r="FQ423" s="1"/>
      <c r="FR423" s="1"/>
    </row>
    <row r="424" spans="1:174" x14ac:dyDescent="0.45">
      <c r="A424">
        <v>4.39168</v>
      </c>
      <c r="B424">
        <v>4.6595899999999997</v>
      </c>
      <c r="C424">
        <v>5.0774999999999997</v>
      </c>
      <c r="D424">
        <v>5.0406300000000002</v>
      </c>
      <c r="E424">
        <v>4.8007999999999997</v>
      </c>
      <c r="F424">
        <v>4.0307199999999996</v>
      </c>
      <c r="G424">
        <v>2.76505</v>
      </c>
      <c r="H424">
        <v>2.8285399999999998</v>
      </c>
      <c r="I424">
        <v>3.2420599999999999</v>
      </c>
      <c r="J424">
        <v>4.0216500000000002</v>
      </c>
      <c r="K424">
        <v>4.6131200000000003</v>
      </c>
      <c r="L424">
        <v>4.89161</v>
      </c>
      <c r="M424">
        <v>4.3292999999999999</v>
      </c>
      <c r="N424">
        <v>4.1023699999999996</v>
      </c>
      <c r="O424">
        <v>3.2323900000000001</v>
      </c>
      <c r="P424">
        <v>3.1888000000000001</v>
      </c>
      <c r="Q424">
        <v>2.9376500000000001</v>
      </c>
      <c r="R424">
        <v>2.57117</v>
      </c>
      <c r="S424">
        <v>2.3489800000000001</v>
      </c>
      <c r="T424">
        <v>2.2668900000000001</v>
      </c>
      <c r="U424">
        <v>2.4697399999999998</v>
      </c>
      <c r="V424">
        <v>1.66188</v>
      </c>
      <c r="W424">
        <v>1.8197399999999999</v>
      </c>
      <c r="X424">
        <v>2.28687</v>
      </c>
      <c r="Y424">
        <v>2.4904600000000001</v>
      </c>
      <c r="Z424">
        <v>2.35073</v>
      </c>
      <c r="AA424">
        <v>2.5208699999999999</v>
      </c>
      <c r="AB424">
        <v>2.8729300000000002</v>
      </c>
      <c r="AC424">
        <v>3.90421</v>
      </c>
      <c r="AD424">
        <v>4.6330999999999998</v>
      </c>
      <c r="AE424">
        <v>4.7113899999999997</v>
      </c>
      <c r="AF424">
        <v>5.16092</v>
      </c>
      <c r="AG424">
        <v>5.8443800000000001</v>
      </c>
      <c r="AH424">
        <v>6.4977200000000002</v>
      </c>
      <c r="AI424">
        <v>6.12005</v>
      </c>
      <c r="AJ424">
        <v>6.3117900000000002</v>
      </c>
      <c r="AK424">
        <v>7.7478999999999996</v>
      </c>
      <c r="AL424">
        <v>8.3612599999999997</v>
      </c>
      <c r="AM424">
        <v>6.1122699999999996</v>
      </c>
      <c r="AN424">
        <v>4.9242800000000004</v>
      </c>
      <c r="AO424">
        <v>3.9186399999999999</v>
      </c>
      <c r="AP424">
        <v>3.3280500000000002</v>
      </c>
      <c r="AQ424">
        <v>3.4772500000000002</v>
      </c>
      <c r="AR424">
        <v>3.9665499999999998</v>
      </c>
      <c r="AS424">
        <v>4.2706200000000001</v>
      </c>
      <c r="AT424">
        <v>3.92456</v>
      </c>
      <c r="AU424">
        <v>3.1572100000000001</v>
      </c>
      <c r="AV424">
        <v>2.65171</v>
      </c>
      <c r="AW424">
        <v>2.8454299999999999</v>
      </c>
      <c r="AX424">
        <v>2.5045099999999998</v>
      </c>
      <c r="AY424">
        <v>3.1375299999999999</v>
      </c>
      <c r="AZ424">
        <v>3.6606299999999998</v>
      </c>
      <c r="BA424">
        <v>4.9240599999999999</v>
      </c>
      <c r="BB424">
        <v>5.0643700000000003</v>
      </c>
      <c r="BC424">
        <v>5.1775700000000002</v>
      </c>
      <c r="BD424">
        <v>4.1720800000000002</v>
      </c>
      <c r="BE424">
        <v>3.9161899999999998</v>
      </c>
      <c r="BF424">
        <v>3.36991</v>
      </c>
      <c r="BG424">
        <v>3.8111100000000002</v>
      </c>
      <c r="BH424">
        <v>3.9278200000000001</v>
      </c>
      <c r="BI424">
        <v>4.5362299999999998</v>
      </c>
      <c r="BJ424">
        <v>6.7104799999999996</v>
      </c>
      <c r="BK424">
        <v>5.9314299999999998</v>
      </c>
      <c r="BL424">
        <v>7.2645200000000001</v>
      </c>
      <c r="BM424">
        <v>9.3375599999999999</v>
      </c>
      <c r="BN424">
        <v>9.7220399999999998</v>
      </c>
      <c r="BO424">
        <v>11.565300000000001</v>
      </c>
      <c r="BP424">
        <v>10.408099999999999</v>
      </c>
      <c r="BQ424">
        <v>8.7948500000000003</v>
      </c>
      <c r="BR424">
        <v>8.3707600000000006</v>
      </c>
      <c r="BS424">
        <v>5.4125300000000003</v>
      </c>
      <c r="BT424">
        <v>7.3902700000000001</v>
      </c>
      <c r="BU424">
        <v>7.7640500000000001</v>
      </c>
      <c r="BV424">
        <v>8.4640500000000003</v>
      </c>
      <c r="BW424">
        <v>8.9342900000000007</v>
      </c>
      <c r="BX424">
        <v>8.0628899999999994</v>
      </c>
      <c r="BY424">
        <v>6.9873700000000003</v>
      </c>
      <c r="BZ424">
        <v>8.3586500000000008</v>
      </c>
      <c r="CA424">
        <v>9.3551000000000002</v>
      </c>
      <c r="CB424">
        <v>9.5431299999999997</v>
      </c>
      <c r="CC424">
        <v>10.057399999999999</v>
      </c>
      <c r="CD424">
        <v>8.7973300000000005</v>
      </c>
      <c r="CE424">
        <v>7.4301399999999997</v>
      </c>
      <c r="CF424">
        <v>5.6603500000000002</v>
      </c>
      <c r="CG424">
        <v>4.5903999999999998</v>
      </c>
      <c r="CH424">
        <v>3.9291100000000001</v>
      </c>
      <c r="CI424">
        <v>3.2266400000000002</v>
      </c>
      <c r="CJ424">
        <v>2.8710599999999999</v>
      </c>
      <c r="CK424">
        <v>3.7485900000000001</v>
      </c>
      <c r="CL424">
        <v>5.4384800000000002</v>
      </c>
      <c r="CM424">
        <v>4.5620799999999999</v>
      </c>
      <c r="CN424">
        <v>3.7933500000000002</v>
      </c>
      <c r="CO424">
        <v>3.34985</v>
      </c>
      <c r="CP424">
        <v>6.3101799999999999</v>
      </c>
      <c r="CQ424">
        <v>4.3656300000000003</v>
      </c>
      <c r="CR424">
        <v>7.0550600000000001</v>
      </c>
      <c r="CS424">
        <v>7.9099899999999996</v>
      </c>
      <c r="CT424">
        <v>9.1910600000000002</v>
      </c>
      <c r="CU424">
        <v>7.9845100000000002</v>
      </c>
      <c r="CV424">
        <v>6.7529199999999996</v>
      </c>
      <c r="CW424">
        <v>6.9647100000000002</v>
      </c>
    </row>
    <row r="425" spans="1:174" x14ac:dyDescent="0.45">
      <c r="A425">
        <v>4.39168</v>
      </c>
      <c r="B425">
        <v>3.63592</v>
      </c>
      <c r="C425">
        <v>3.2324799999999998</v>
      </c>
      <c r="D425">
        <v>3.6826699999999999</v>
      </c>
      <c r="E425">
        <v>2.9777300000000002</v>
      </c>
      <c r="F425">
        <v>2.44618</v>
      </c>
      <c r="G425">
        <v>2.2254800000000001</v>
      </c>
      <c r="H425">
        <v>2.09639</v>
      </c>
      <c r="I425">
        <v>1.9334899999999999</v>
      </c>
      <c r="J425">
        <v>2.0135900000000002</v>
      </c>
      <c r="K425">
        <v>1.91574</v>
      </c>
      <c r="L425">
        <v>1.3475200000000001</v>
      </c>
      <c r="M425">
        <v>1.61968</v>
      </c>
      <c r="N425">
        <v>1.0784899999999999</v>
      </c>
      <c r="O425">
        <v>1.39181</v>
      </c>
      <c r="P425">
        <v>1.58213</v>
      </c>
      <c r="Q425">
        <v>1.9891300000000001</v>
      </c>
      <c r="R425">
        <v>2.1535899999999999</v>
      </c>
      <c r="S425">
        <v>2.5783200000000002</v>
      </c>
      <c r="T425">
        <v>2.41947</v>
      </c>
      <c r="U425">
        <v>2.0473699999999999</v>
      </c>
      <c r="V425">
        <v>1.87043</v>
      </c>
      <c r="W425">
        <v>1.7406299999999999</v>
      </c>
      <c r="X425">
        <v>1.15994</v>
      </c>
      <c r="Y425">
        <v>1.2822</v>
      </c>
      <c r="Z425">
        <v>1.1300399999999999</v>
      </c>
      <c r="AA425">
        <v>1.5015700000000001</v>
      </c>
      <c r="AB425">
        <v>1.53406</v>
      </c>
      <c r="AC425">
        <v>1.6630400000000001</v>
      </c>
      <c r="AD425">
        <v>1.83429</v>
      </c>
      <c r="AE425">
        <v>1.32477</v>
      </c>
      <c r="AF425">
        <v>1.4066799999999999</v>
      </c>
      <c r="AG425">
        <v>1.56473</v>
      </c>
      <c r="AH425">
        <v>1.70028</v>
      </c>
      <c r="AI425">
        <v>2.1571500000000001</v>
      </c>
      <c r="AJ425">
        <v>3.1204999999999998</v>
      </c>
      <c r="AK425">
        <v>3.8606199999999999</v>
      </c>
      <c r="AL425">
        <v>3.0256400000000001</v>
      </c>
      <c r="AM425">
        <v>2.7639900000000002</v>
      </c>
      <c r="AN425">
        <v>2.6701999999999999</v>
      </c>
      <c r="AO425">
        <v>3.9813100000000001</v>
      </c>
      <c r="AP425">
        <v>3.8268599999999999</v>
      </c>
      <c r="AQ425">
        <v>3.9714100000000001</v>
      </c>
      <c r="AR425">
        <v>4.7381700000000002</v>
      </c>
      <c r="AS425">
        <v>3.75427</v>
      </c>
      <c r="AT425">
        <v>3.15408</v>
      </c>
      <c r="AU425">
        <v>2.8533200000000001</v>
      </c>
      <c r="AV425">
        <v>2.1063299999999998</v>
      </c>
      <c r="AW425">
        <v>2.5273300000000001</v>
      </c>
      <c r="AX425">
        <v>2.4826700000000002</v>
      </c>
      <c r="AY425">
        <v>1.96791</v>
      </c>
      <c r="AZ425">
        <v>1.77094</v>
      </c>
      <c r="BA425">
        <v>1.47017</v>
      </c>
      <c r="BB425">
        <v>1.15629</v>
      </c>
      <c r="BC425">
        <v>1.3663400000000001</v>
      </c>
      <c r="BD425">
        <v>1.4234800000000001</v>
      </c>
      <c r="BE425">
        <v>1.38649</v>
      </c>
      <c r="BF425">
        <v>1.5703800000000001</v>
      </c>
      <c r="BG425">
        <v>1.9203399999999999</v>
      </c>
      <c r="BH425">
        <v>1.7596799999999999</v>
      </c>
      <c r="BI425">
        <v>1.9611799999999999</v>
      </c>
      <c r="BJ425">
        <v>2.9275500000000001</v>
      </c>
      <c r="BK425">
        <v>1.7603500000000001</v>
      </c>
      <c r="BL425">
        <v>1.58596</v>
      </c>
      <c r="BM425">
        <v>1.69241</v>
      </c>
      <c r="BN425">
        <v>1.04497</v>
      </c>
      <c r="BO425">
        <v>1.2849999999999999</v>
      </c>
      <c r="BP425">
        <v>1.21774</v>
      </c>
      <c r="BQ425">
        <v>1.8608800000000001</v>
      </c>
      <c r="BR425">
        <v>1.80532</v>
      </c>
      <c r="BS425">
        <v>2.2532800000000002</v>
      </c>
      <c r="BT425">
        <v>1.4170199999999999</v>
      </c>
      <c r="BU425">
        <v>0.90828200000000003</v>
      </c>
      <c r="BV425">
        <v>1.0557099999999999</v>
      </c>
      <c r="BW425">
        <v>0.88630500000000001</v>
      </c>
      <c r="BX425">
        <v>0.65321300000000004</v>
      </c>
      <c r="BY425">
        <v>0.79919600000000002</v>
      </c>
      <c r="BZ425">
        <v>1.1903300000000001</v>
      </c>
      <c r="CA425">
        <v>0.90393100000000004</v>
      </c>
      <c r="CB425">
        <v>1.0986499999999999</v>
      </c>
      <c r="CC425">
        <v>0.57856099999999999</v>
      </c>
      <c r="CD425">
        <v>0.68293800000000005</v>
      </c>
      <c r="CE425">
        <v>0.79320000000000002</v>
      </c>
      <c r="CF425">
        <v>0.52641000000000004</v>
      </c>
      <c r="CG425">
        <v>0.67368499999999998</v>
      </c>
      <c r="CH425">
        <v>0.97624599999999995</v>
      </c>
      <c r="CI425">
        <v>0.85119400000000001</v>
      </c>
      <c r="CJ425">
        <v>1.0160899999999999</v>
      </c>
      <c r="CK425">
        <v>1.75353</v>
      </c>
      <c r="CL425">
        <v>1.49901</v>
      </c>
      <c r="CM425">
        <v>1.3564000000000001</v>
      </c>
      <c r="CN425">
        <v>0.92751399999999995</v>
      </c>
      <c r="CO425">
        <v>0.24971599999999999</v>
      </c>
      <c r="CP425">
        <v>4.5851500000000003E-2</v>
      </c>
      <c r="CQ425">
        <v>3.43621E-2</v>
      </c>
      <c r="CR425">
        <v>1.8627100000000001E-2</v>
      </c>
      <c r="CS425">
        <v>4.1907399999999997E-2</v>
      </c>
      <c r="CT425">
        <v>2.2971300000000001E-3</v>
      </c>
      <c r="CU425">
        <v>7.0343700000000001E-4</v>
      </c>
      <c r="CV425" s="1">
        <v>2.0861600000000002E-9</v>
      </c>
      <c r="CW425">
        <v>0</v>
      </c>
      <c r="FR425" s="1"/>
    </row>
    <row r="426" spans="1:174" x14ac:dyDescent="0.45">
      <c r="A426">
        <v>4.39168</v>
      </c>
      <c r="B426">
        <v>4.8132999999999999</v>
      </c>
      <c r="C426">
        <v>4.9932499999999997</v>
      </c>
      <c r="D426">
        <v>3.92035</v>
      </c>
      <c r="E426">
        <v>3.97356</v>
      </c>
      <c r="F426">
        <v>4.0158899999999997</v>
      </c>
      <c r="G426">
        <v>3.21136</v>
      </c>
      <c r="H426">
        <v>4.02529</v>
      </c>
      <c r="I426">
        <v>3.8817599999999999</v>
      </c>
      <c r="J426">
        <v>3.7574700000000001</v>
      </c>
      <c r="K426">
        <v>3.1298400000000002</v>
      </c>
      <c r="L426">
        <v>3.0875900000000001</v>
      </c>
      <c r="M426">
        <v>4.1739699999999997</v>
      </c>
      <c r="N426">
        <v>4.2747999999999999</v>
      </c>
      <c r="O426">
        <v>4.7645999999999997</v>
      </c>
      <c r="P426">
        <v>5.0838099999999997</v>
      </c>
      <c r="Q426">
        <v>7.1665000000000001</v>
      </c>
      <c r="R426">
        <v>6.2127699999999999</v>
      </c>
      <c r="S426">
        <v>7.2406699999999997</v>
      </c>
      <c r="T426">
        <v>5.6074599999999997</v>
      </c>
      <c r="U426">
        <v>5.9010699999999998</v>
      </c>
      <c r="V426">
        <v>7.2460100000000001</v>
      </c>
      <c r="W426">
        <v>7.1660199999999996</v>
      </c>
      <c r="X426">
        <v>8.2053100000000008</v>
      </c>
      <c r="Y426">
        <v>8.0851699999999997</v>
      </c>
      <c r="Z426">
        <v>6.1574200000000001</v>
      </c>
      <c r="AA426">
        <v>6.6716800000000003</v>
      </c>
      <c r="AB426">
        <v>7.3643999999999998</v>
      </c>
      <c r="AC426">
        <v>6.9344000000000001</v>
      </c>
      <c r="AD426">
        <v>7.4440200000000001</v>
      </c>
      <c r="AE426">
        <v>8.0856600000000007</v>
      </c>
      <c r="AF426">
        <v>9.1417900000000003</v>
      </c>
      <c r="AG426">
        <v>8.7738499999999995</v>
      </c>
      <c r="AH426">
        <v>7.06013</v>
      </c>
      <c r="AI426">
        <v>5.3599500000000004</v>
      </c>
      <c r="AJ426">
        <v>5.0519800000000004</v>
      </c>
      <c r="AK426">
        <v>4.4592700000000001</v>
      </c>
      <c r="AL426">
        <v>3.77745</v>
      </c>
      <c r="AM426">
        <v>4.4516499999999999</v>
      </c>
      <c r="AN426">
        <v>4.2584499999999998</v>
      </c>
      <c r="AO426">
        <v>4.55138</v>
      </c>
      <c r="AP426">
        <v>2.4423699999999999</v>
      </c>
      <c r="AQ426">
        <v>1.6121000000000001</v>
      </c>
      <c r="AR426">
        <v>1.48237</v>
      </c>
      <c r="AS426">
        <v>1.40571</v>
      </c>
      <c r="AT426">
        <v>1.2785599999999999</v>
      </c>
      <c r="AU426">
        <v>1.31881</v>
      </c>
      <c r="AV426">
        <v>0.83121299999999998</v>
      </c>
      <c r="AW426">
        <v>0.95981700000000003</v>
      </c>
      <c r="AX426">
        <v>0.98769399999999996</v>
      </c>
      <c r="AY426">
        <v>0.76646300000000001</v>
      </c>
      <c r="AZ426">
        <v>0.63805900000000004</v>
      </c>
      <c r="BA426">
        <v>0.66793499999999995</v>
      </c>
      <c r="BB426">
        <v>0.380743</v>
      </c>
      <c r="BC426">
        <v>0.65665499999999999</v>
      </c>
      <c r="BD426">
        <v>0.68249899999999997</v>
      </c>
      <c r="BE426">
        <v>0.80404500000000001</v>
      </c>
      <c r="BF426">
        <v>0.61108300000000004</v>
      </c>
      <c r="BG426">
        <v>0.48441299999999998</v>
      </c>
      <c r="BH426">
        <v>0.63243300000000002</v>
      </c>
      <c r="BI426">
        <v>0.72886600000000001</v>
      </c>
      <c r="BJ426">
        <v>0.64052699999999996</v>
      </c>
      <c r="BK426">
        <v>0.37220399999999998</v>
      </c>
      <c r="BL426">
        <v>0.30672500000000003</v>
      </c>
      <c r="BM426">
        <v>0.26002399999999998</v>
      </c>
      <c r="BN426">
        <v>0.27107900000000001</v>
      </c>
      <c r="BO426">
        <v>0.37007200000000001</v>
      </c>
      <c r="BP426">
        <v>0.58009900000000003</v>
      </c>
      <c r="BQ426">
        <v>0.99281799999999998</v>
      </c>
      <c r="BR426">
        <v>1.02586</v>
      </c>
      <c r="BS426">
        <v>0.95017799999999997</v>
      </c>
      <c r="BT426">
        <v>1.3084199999999999</v>
      </c>
      <c r="BU426">
        <v>1.4026799999999999</v>
      </c>
      <c r="BV426">
        <v>1.64584</v>
      </c>
      <c r="BW426">
        <v>1.07877</v>
      </c>
      <c r="BX426">
        <v>0.83045999999999998</v>
      </c>
      <c r="BY426">
        <v>0.945913</v>
      </c>
      <c r="BZ426">
        <v>0.71736699999999998</v>
      </c>
      <c r="CA426">
        <v>0.50990800000000003</v>
      </c>
      <c r="CB426">
        <v>0.34989100000000001</v>
      </c>
      <c r="CC426">
        <v>0.18587699999999999</v>
      </c>
      <c r="CD426">
        <v>0.33874199999999999</v>
      </c>
      <c r="CE426">
        <v>0.16824</v>
      </c>
      <c r="CF426">
        <v>0.12334199999999999</v>
      </c>
      <c r="CG426">
        <v>6.4896800000000004E-2</v>
      </c>
      <c r="CH426">
        <v>2.4561800000000002E-2</v>
      </c>
      <c r="CI426">
        <v>6.0719800000000003E-3</v>
      </c>
      <c r="CJ426">
        <v>4.3351400000000003E-3</v>
      </c>
      <c r="CK426">
        <v>5.4323100000000001E-3</v>
      </c>
      <c r="CL426">
        <v>2.4091500000000001E-3</v>
      </c>
      <c r="CM426">
        <v>2.1895899999999999E-3</v>
      </c>
      <c r="CN426">
        <v>5.6716799999999995E-4</v>
      </c>
      <c r="CO426">
        <v>6.9787099999999997E-4</v>
      </c>
      <c r="CP426" s="1">
        <v>6.4800299999999997E-5</v>
      </c>
      <c r="CQ426" s="1">
        <v>6.4011700000000002E-5</v>
      </c>
      <c r="CR426">
        <v>1.9399099999999999E-4</v>
      </c>
      <c r="CS426" s="1">
        <v>4.29805E-5</v>
      </c>
      <c r="CT426" s="1">
        <v>2.24992E-6</v>
      </c>
      <c r="CU426" s="1">
        <v>1.5417499999999999E-10</v>
      </c>
      <c r="CV426" s="1">
        <v>1.0506899999999999E-15</v>
      </c>
      <c r="CW426">
        <v>0</v>
      </c>
      <c r="FL426" s="1"/>
      <c r="FM426" s="1"/>
      <c r="FO426" s="1"/>
      <c r="FP426" s="1"/>
      <c r="FQ426" s="1"/>
      <c r="FR426" s="1"/>
    </row>
    <row r="427" spans="1:174" x14ac:dyDescent="0.45">
      <c r="A427">
        <v>4.39168</v>
      </c>
      <c r="B427">
        <v>4.2300000000000004</v>
      </c>
      <c r="C427">
        <v>4.8699899999999996</v>
      </c>
      <c r="D427">
        <v>4.31785</v>
      </c>
      <c r="E427">
        <v>5.0893300000000004</v>
      </c>
      <c r="F427">
        <v>5.12784</v>
      </c>
      <c r="G427">
        <v>4.2528699999999997</v>
      </c>
      <c r="H427">
        <v>4.7030000000000003</v>
      </c>
      <c r="I427">
        <v>4.4563300000000003</v>
      </c>
      <c r="J427">
        <v>3.6067999999999998</v>
      </c>
      <c r="K427">
        <v>3.6014400000000002</v>
      </c>
      <c r="L427">
        <v>3.10731</v>
      </c>
      <c r="M427">
        <v>2.9767199999999998</v>
      </c>
      <c r="N427">
        <v>3.5083500000000001</v>
      </c>
      <c r="O427">
        <v>3.6420499999999998</v>
      </c>
      <c r="P427">
        <v>4.1185200000000002</v>
      </c>
      <c r="Q427">
        <v>3.8199399999999999</v>
      </c>
      <c r="R427">
        <v>4.6610800000000001</v>
      </c>
      <c r="S427">
        <v>4.3271300000000004</v>
      </c>
      <c r="T427">
        <v>4.1586100000000004</v>
      </c>
      <c r="U427">
        <v>4.9659700000000004</v>
      </c>
      <c r="V427">
        <v>3.7964000000000002</v>
      </c>
      <c r="W427">
        <v>2.56751</v>
      </c>
      <c r="X427">
        <v>2.5743399999999999</v>
      </c>
      <c r="Y427">
        <v>2.6169099999999998</v>
      </c>
      <c r="Z427">
        <v>2.7329300000000001</v>
      </c>
      <c r="AA427">
        <v>2.8596200000000001</v>
      </c>
      <c r="AB427">
        <v>2.52122</v>
      </c>
      <c r="AC427">
        <v>2.0120200000000001</v>
      </c>
      <c r="AD427">
        <v>1.3351599999999999</v>
      </c>
      <c r="AE427">
        <v>1.0263899999999999</v>
      </c>
      <c r="AF427">
        <v>0.847279</v>
      </c>
      <c r="AG427">
        <v>0.88758599999999999</v>
      </c>
      <c r="AH427">
        <v>0.83343199999999995</v>
      </c>
      <c r="AI427">
        <v>0.93920000000000003</v>
      </c>
      <c r="AJ427">
        <v>1.06142</v>
      </c>
      <c r="AK427">
        <v>0.84280600000000006</v>
      </c>
      <c r="AL427">
        <v>0.96473600000000004</v>
      </c>
      <c r="AM427">
        <v>0.97696700000000003</v>
      </c>
      <c r="AN427">
        <v>1.4235899999999999</v>
      </c>
      <c r="AO427">
        <v>1.5690599999999999</v>
      </c>
      <c r="AP427">
        <v>1.5432900000000001</v>
      </c>
      <c r="AQ427">
        <v>1.8866099999999999</v>
      </c>
      <c r="AR427">
        <v>1.66804</v>
      </c>
      <c r="AS427">
        <v>2.08284</v>
      </c>
      <c r="AT427">
        <v>1.97268</v>
      </c>
      <c r="AU427">
        <v>2.4165299999999998</v>
      </c>
      <c r="AV427">
        <v>1.8700300000000001</v>
      </c>
      <c r="AW427">
        <v>2.2315100000000001</v>
      </c>
      <c r="AX427">
        <v>2.7252200000000002</v>
      </c>
      <c r="AY427">
        <v>3.2143700000000002</v>
      </c>
      <c r="AZ427">
        <v>3.6357900000000001</v>
      </c>
      <c r="BA427">
        <v>3.2172499999999999</v>
      </c>
      <c r="BB427">
        <v>2.6049500000000001</v>
      </c>
      <c r="BC427">
        <v>2.0284399999999998</v>
      </c>
      <c r="BD427">
        <v>1.44642</v>
      </c>
      <c r="BE427">
        <v>1.2917799999999999</v>
      </c>
      <c r="BF427">
        <v>1.4566300000000001</v>
      </c>
      <c r="BG427">
        <v>1.52172</v>
      </c>
      <c r="BH427">
        <v>1.1304799999999999</v>
      </c>
      <c r="BI427">
        <v>1.49576</v>
      </c>
      <c r="BJ427">
        <v>1.14452</v>
      </c>
      <c r="BK427">
        <v>1.0603499999999999</v>
      </c>
      <c r="BL427">
        <v>0.81065799999999999</v>
      </c>
      <c r="BM427">
        <v>1.0107900000000001</v>
      </c>
      <c r="BN427">
        <v>1.14337</v>
      </c>
      <c r="BO427">
        <v>1.2728699999999999</v>
      </c>
      <c r="BP427">
        <v>1.47085</v>
      </c>
      <c r="BQ427">
        <v>1.92106</v>
      </c>
      <c r="BR427">
        <v>1.3797200000000001</v>
      </c>
      <c r="BS427">
        <v>1.7527699999999999</v>
      </c>
      <c r="BT427">
        <v>1.2167699999999999</v>
      </c>
      <c r="BU427">
        <v>1.3407800000000001</v>
      </c>
      <c r="BV427">
        <v>1.0182100000000001</v>
      </c>
      <c r="BW427">
        <v>0.98231000000000002</v>
      </c>
      <c r="BX427">
        <v>1.1030899999999999</v>
      </c>
      <c r="BY427">
        <v>1.0391600000000001</v>
      </c>
      <c r="BZ427">
        <v>1.05382</v>
      </c>
      <c r="CA427">
        <v>0.80071400000000004</v>
      </c>
      <c r="CB427">
        <v>1.2441</v>
      </c>
      <c r="CC427">
        <v>1.99196</v>
      </c>
      <c r="CD427">
        <v>2.9034800000000001</v>
      </c>
      <c r="CE427">
        <v>2.9340099999999998</v>
      </c>
      <c r="CF427">
        <v>3.8550900000000001</v>
      </c>
      <c r="CG427">
        <v>4.3360300000000001</v>
      </c>
      <c r="CH427">
        <v>3.2908400000000002</v>
      </c>
      <c r="CI427">
        <v>2.1028500000000001</v>
      </c>
      <c r="CJ427">
        <v>1.81216</v>
      </c>
      <c r="CK427">
        <v>1.52179</v>
      </c>
      <c r="CL427">
        <v>2.3906499999999999</v>
      </c>
      <c r="CM427">
        <v>4.4519599999999997</v>
      </c>
      <c r="CN427">
        <v>4.2080299999999999</v>
      </c>
      <c r="CO427">
        <v>3.3123200000000002</v>
      </c>
      <c r="CP427">
        <v>3.4825699999999999</v>
      </c>
      <c r="CQ427">
        <v>1.1811499999999999</v>
      </c>
      <c r="CR427">
        <v>1.5531200000000001</v>
      </c>
      <c r="CS427">
        <v>1.5127699999999999</v>
      </c>
      <c r="CT427">
        <v>1.3789800000000001</v>
      </c>
      <c r="CU427">
        <v>3.7583600000000001</v>
      </c>
      <c r="CV427">
        <v>6.8854600000000001</v>
      </c>
      <c r="CW427">
        <v>5.7349500000000004</v>
      </c>
    </row>
    <row r="428" spans="1:174" x14ac:dyDescent="0.45">
      <c r="A428">
        <v>4.39168</v>
      </c>
      <c r="B428">
        <v>4.2660900000000002</v>
      </c>
      <c r="C428">
        <v>3.41025</v>
      </c>
      <c r="D428">
        <v>3.3601999999999999</v>
      </c>
      <c r="E428">
        <v>2.2186300000000001</v>
      </c>
      <c r="F428">
        <v>2.2460499999999999</v>
      </c>
      <c r="G428">
        <v>1.79888</v>
      </c>
      <c r="H428">
        <v>1.57568</v>
      </c>
      <c r="I428">
        <v>1.63662</v>
      </c>
      <c r="J428">
        <v>1.80341</v>
      </c>
      <c r="K428">
        <v>1.20716</v>
      </c>
      <c r="L428">
        <v>1.5015499999999999</v>
      </c>
      <c r="M428">
        <v>1.22966</v>
      </c>
      <c r="N428">
        <v>0.85034500000000002</v>
      </c>
      <c r="O428">
        <v>1.1915100000000001</v>
      </c>
      <c r="P428">
        <v>1.0913600000000001</v>
      </c>
      <c r="Q428">
        <v>0.87800599999999995</v>
      </c>
      <c r="R428">
        <v>0.69681700000000002</v>
      </c>
      <c r="S428">
        <v>0.49841200000000002</v>
      </c>
      <c r="T428">
        <v>0.29814800000000002</v>
      </c>
      <c r="U428">
        <v>0.31893100000000002</v>
      </c>
      <c r="V428">
        <v>0.33137100000000003</v>
      </c>
      <c r="W428">
        <v>0.401339</v>
      </c>
      <c r="X428">
        <v>0.35072300000000001</v>
      </c>
      <c r="Y428">
        <v>0.27694800000000003</v>
      </c>
      <c r="Z428">
        <v>0.23480899999999999</v>
      </c>
      <c r="AA428">
        <v>0.27299699999999999</v>
      </c>
      <c r="AB428">
        <v>0.29303299999999999</v>
      </c>
      <c r="AC428">
        <v>0.24849299999999999</v>
      </c>
      <c r="AD428">
        <v>0.20893</v>
      </c>
      <c r="AE428">
        <v>0.30783199999999999</v>
      </c>
      <c r="AF428">
        <v>0.39574599999999999</v>
      </c>
      <c r="AG428">
        <v>0.423211</v>
      </c>
      <c r="AH428">
        <v>0.35108</v>
      </c>
      <c r="AI428">
        <v>0.233211</v>
      </c>
      <c r="AJ428">
        <v>0.26383099999999998</v>
      </c>
      <c r="AK428">
        <v>0.24471599999999999</v>
      </c>
      <c r="AL428">
        <v>0.34479799999999999</v>
      </c>
      <c r="AM428">
        <v>0.19881199999999999</v>
      </c>
      <c r="AN428">
        <v>0.186885</v>
      </c>
      <c r="AO428">
        <v>0.183971</v>
      </c>
      <c r="AP428">
        <v>0.184007</v>
      </c>
      <c r="AQ428">
        <v>0.252525</v>
      </c>
      <c r="AR428">
        <v>0.38934200000000002</v>
      </c>
      <c r="AS428">
        <v>0.39667000000000002</v>
      </c>
      <c r="AT428">
        <v>0.49917099999999998</v>
      </c>
      <c r="AU428">
        <v>0.326517</v>
      </c>
      <c r="AV428">
        <v>0.35844999999999999</v>
      </c>
      <c r="AW428">
        <v>0.26691799999999999</v>
      </c>
      <c r="AX428">
        <v>0.32533800000000002</v>
      </c>
      <c r="AY428">
        <v>0.35443200000000002</v>
      </c>
      <c r="AZ428">
        <v>0.39317099999999999</v>
      </c>
      <c r="BA428">
        <v>0.57825099999999996</v>
      </c>
      <c r="BB428">
        <v>0.87463500000000005</v>
      </c>
      <c r="BC428">
        <v>1.0920000000000001</v>
      </c>
      <c r="BD428">
        <v>2.3944399999999999</v>
      </c>
      <c r="BE428">
        <v>2.45906</v>
      </c>
      <c r="BF428">
        <v>2.8053900000000001</v>
      </c>
      <c r="BG428">
        <v>3.0455399999999999</v>
      </c>
      <c r="BH428">
        <v>2.8538000000000001</v>
      </c>
      <c r="BI428">
        <v>3.5306799999999998</v>
      </c>
      <c r="BJ428">
        <v>3.81366</v>
      </c>
      <c r="BK428">
        <v>4.50312</v>
      </c>
      <c r="BL428">
        <v>5.6935200000000004</v>
      </c>
      <c r="BM428">
        <v>5.1005599999999998</v>
      </c>
      <c r="BN428">
        <v>5.4814699999999998</v>
      </c>
      <c r="BO428">
        <v>4.2482499999999996</v>
      </c>
      <c r="BP428">
        <v>3.2527200000000001</v>
      </c>
      <c r="BQ428">
        <v>2.7764099999999998</v>
      </c>
      <c r="BR428">
        <v>2.6396000000000002</v>
      </c>
      <c r="BS428">
        <v>2.6758299999999999</v>
      </c>
      <c r="BT428">
        <v>3.2054200000000002</v>
      </c>
      <c r="BU428">
        <v>2.4727199999999998</v>
      </c>
      <c r="BV428">
        <v>0.83291599999999999</v>
      </c>
      <c r="BW428">
        <v>0.43930599999999997</v>
      </c>
      <c r="BX428">
        <v>0.52547699999999997</v>
      </c>
      <c r="BY428">
        <v>0.25725799999999999</v>
      </c>
      <c r="BZ428">
        <v>0.673176</v>
      </c>
      <c r="CA428">
        <v>0.58561600000000003</v>
      </c>
      <c r="CB428">
        <v>0.967275</v>
      </c>
      <c r="CC428">
        <v>0.71620700000000004</v>
      </c>
      <c r="CD428">
        <v>0.76724199999999998</v>
      </c>
      <c r="CE428">
        <v>0.41619699999999998</v>
      </c>
      <c r="CF428">
        <v>0.57439099999999998</v>
      </c>
      <c r="CG428">
        <v>0.54425500000000004</v>
      </c>
      <c r="CH428">
        <v>0.528976</v>
      </c>
      <c r="CI428">
        <v>0.418466</v>
      </c>
      <c r="CJ428">
        <v>0.55945599999999995</v>
      </c>
      <c r="CK428">
        <v>1.1054200000000001</v>
      </c>
      <c r="CL428">
        <v>0.42716199999999999</v>
      </c>
      <c r="CM428">
        <v>0.91161999999999999</v>
      </c>
      <c r="CN428">
        <v>1.1382000000000001</v>
      </c>
      <c r="CO428">
        <v>1.3568499999999999</v>
      </c>
      <c r="CP428">
        <v>1.8606499999999999</v>
      </c>
      <c r="CQ428">
        <v>0.58841200000000005</v>
      </c>
      <c r="CR428">
        <v>0.25334200000000001</v>
      </c>
      <c r="CS428">
        <v>0.70210300000000003</v>
      </c>
      <c r="CT428">
        <v>0.82900499999999999</v>
      </c>
      <c r="CU428">
        <v>2.4778700000000001E-2</v>
      </c>
      <c r="CV428">
        <v>0.22270599999999999</v>
      </c>
      <c r="CW428">
        <v>0</v>
      </c>
    </row>
    <row r="429" spans="1:174" x14ac:dyDescent="0.45">
      <c r="A429">
        <v>4.39168</v>
      </c>
      <c r="B429">
        <v>5.8413599999999999</v>
      </c>
      <c r="C429">
        <v>5.7589699999999997</v>
      </c>
      <c r="D429">
        <v>5.5852300000000001</v>
      </c>
      <c r="E429">
        <v>6.4761300000000004</v>
      </c>
      <c r="F429">
        <v>5.0170300000000001</v>
      </c>
      <c r="G429">
        <v>4.3126199999999999</v>
      </c>
      <c r="H429">
        <v>5.9604100000000004</v>
      </c>
      <c r="I429">
        <v>6.5506000000000002</v>
      </c>
      <c r="J429">
        <v>6.19801</v>
      </c>
      <c r="K429">
        <v>6.6272399999999996</v>
      </c>
      <c r="L429">
        <v>6.4902300000000004</v>
      </c>
      <c r="M429">
        <v>7.5841599999999998</v>
      </c>
      <c r="N429">
        <v>7.5442600000000004</v>
      </c>
      <c r="O429">
        <v>5.5360899999999997</v>
      </c>
      <c r="P429">
        <v>5.8049600000000003</v>
      </c>
      <c r="Q429">
        <v>5.3449200000000001</v>
      </c>
      <c r="R429">
        <v>7.7795699999999997</v>
      </c>
      <c r="S429">
        <v>6.9175000000000004</v>
      </c>
      <c r="T429">
        <v>6.4973999999999998</v>
      </c>
      <c r="U429">
        <v>4.6486200000000002</v>
      </c>
      <c r="V429">
        <v>4.2573100000000004</v>
      </c>
      <c r="W429">
        <v>3.80525</v>
      </c>
      <c r="X429">
        <v>3.0933799999999998</v>
      </c>
      <c r="Y429">
        <v>2.9922200000000001</v>
      </c>
      <c r="Z429">
        <v>3.1110000000000002</v>
      </c>
      <c r="AA429">
        <v>3.9189699999999998</v>
      </c>
      <c r="AB429">
        <v>4.4030399999999998</v>
      </c>
      <c r="AC429">
        <v>5.0490000000000004</v>
      </c>
      <c r="AD429">
        <v>5.6902299999999997</v>
      </c>
      <c r="AE429">
        <v>4.7505800000000002</v>
      </c>
      <c r="AF429">
        <v>4.9972799999999999</v>
      </c>
      <c r="AG429">
        <v>5.0419900000000002</v>
      </c>
      <c r="AH429">
        <v>6.0758299999999998</v>
      </c>
      <c r="AI429">
        <v>6.3827699999999998</v>
      </c>
      <c r="AJ429">
        <v>6.4080399999999997</v>
      </c>
      <c r="AK429">
        <v>7.2721</v>
      </c>
      <c r="AL429">
        <v>8.2407500000000002</v>
      </c>
      <c r="AM429">
        <v>7.06731</v>
      </c>
      <c r="AN429">
        <v>6.6672900000000004</v>
      </c>
      <c r="AO429">
        <v>5.6936999999999998</v>
      </c>
      <c r="AP429">
        <v>4.7624399999999998</v>
      </c>
      <c r="AQ429">
        <v>4.0838299999999998</v>
      </c>
      <c r="AR429">
        <v>3.45817</v>
      </c>
      <c r="AS429">
        <v>2.7353900000000002</v>
      </c>
      <c r="AT429">
        <v>2.7043599999999999</v>
      </c>
      <c r="AU429">
        <v>1.6064099999999999</v>
      </c>
      <c r="AV429">
        <v>1.64066</v>
      </c>
      <c r="AW429">
        <v>1.78678</v>
      </c>
      <c r="AX429">
        <v>1.4145399999999999</v>
      </c>
      <c r="AY429">
        <v>0.94258600000000003</v>
      </c>
      <c r="AZ429">
        <v>1.4198</v>
      </c>
      <c r="BA429">
        <v>1.3000499999999999</v>
      </c>
      <c r="BB429">
        <v>1.2523899999999999</v>
      </c>
      <c r="BC429">
        <v>0.91327999999999998</v>
      </c>
      <c r="BD429">
        <v>0.61585299999999998</v>
      </c>
      <c r="BE429">
        <v>0.82509100000000002</v>
      </c>
      <c r="BF429">
        <v>0.53541899999999998</v>
      </c>
      <c r="BG429">
        <v>0.65742299999999998</v>
      </c>
      <c r="BH429">
        <v>0.64424199999999998</v>
      </c>
      <c r="BI429">
        <v>0.37798900000000002</v>
      </c>
      <c r="BJ429">
        <v>0.84878299999999995</v>
      </c>
      <c r="BK429">
        <v>0.74680800000000003</v>
      </c>
      <c r="BL429">
        <v>1.15371</v>
      </c>
      <c r="BM429">
        <v>1.5082800000000001</v>
      </c>
      <c r="BN429">
        <v>1.85825</v>
      </c>
      <c r="BO429">
        <v>2.0722399999999999</v>
      </c>
      <c r="BP429">
        <v>2.2068699999999999</v>
      </c>
      <c r="BQ429">
        <v>2.3138100000000001</v>
      </c>
      <c r="BR429">
        <v>2.0653000000000001</v>
      </c>
      <c r="BS429">
        <v>1.68309</v>
      </c>
      <c r="BT429">
        <v>1.3082100000000001</v>
      </c>
      <c r="BU429">
        <v>1.1954400000000001</v>
      </c>
      <c r="BV429">
        <v>1.55077</v>
      </c>
      <c r="BW429">
        <v>1.16394</v>
      </c>
      <c r="BX429">
        <v>0.45776600000000001</v>
      </c>
      <c r="BY429">
        <v>0.56956300000000004</v>
      </c>
      <c r="BZ429">
        <v>0.378639</v>
      </c>
      <c r="CA429">
        <v>0.37174000000000001</v>
      </c>
      <c r="CB429">
        <v>0.19869600000000001</v>
      </c>
      <c r="CC429">
        <v>0.138761</v>
      </c>
      <c r="CD429">
        <v>5.5882099999999997E-2</v>
      </c>
      <c r="CE429">
        <v>8.1191100000000002E-2</v>
      </c>
      <c r="CF429">
        <v>2.34375E-2</v>
      </c>
      <c r="CG429">
        <v>1.7944100000000001E-2</v>
      </c>
      <c r="CH429">
        <v>7.8232900000000001E-3</v>
      </c>
      <c r="CI429">
        <v>2.0055199999999998E-3</v>
      </c>
      <c r="CJ429">
        <v>2.90847E-4</v>
      </c>
      <c r="CK429" s="1">
        <v>8.8928600000000001E-5</v>
      </c>
      <c r="CL429" s="1">
        <v>4.9710999999999999E-5</v>
      </c>
      <c r="CM429" s="1">
        <v>7.4272800000000003E-7</v>
      </c>
      <c r="CN429" s="1">
        <v>5.6237E-6</v>
      </c>
      <c r="CO429" s="1">
        <v>3.8870900000000001E-5</v>
      </c>
      <c r="CP429" s="1">
        <v>1.5518700000000001E-5</v>
      </c>
      <c r="CQ429" s="1">
        <v>1.00603E-6</v>
      </c>
      <c r="CR429" s="1">
        <v>7.7681799999999996E-8</v>
      </c>
      <c r="CS429" s="1">
        <v>1.9039300000000001E-9</v>
      </c>
      <c r="CT429" s="1">
        <v>4.5264599999999997E-12</v>
      </c>
      <c r="CU429" s="1">
        <v>4.2281999999999997E-14</v>
      </c>
      <c r="CV429" s="1">
        <v>1.262E-29</v>
      </c>
      <c r="CW429">
        <v>0</v>
      </c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</row>
    <row r="430" spans="1:174" x14ac:dyDescent="0.45">
      <c r="A430">
        <v>4.39168</v>
      </c>
      <c r="B430">
        <v>4.5147000000000004</v>
      </c>
      <c r="C430">
        <v>3.5287099999999998</v>
      </c>
      <c r="D430">
        <v>3.4265300000000001</v>
      </c>
      <c r="E430">
        <v>3.6785899999999998</v>
      </c>
      <c r="F430">
        <v>3.4911500000000002</v>
      </c>
      <c r="G430">
        <v>3.5652699999999999</v>
      </c>
      <c r="H430">
        <v>3.5425399999999998</v>
      </c>
      <c r="I430">
        <v>2.7524099999999998</v>
      </c>
      <c r="J430">
        <v>3.1070899999999999</v>
      </c>
      <c r="K430">
        <v>2.7136300000000002</v>
      </c>
      <c r="L430">
        <v>2.9221699999999999</v>
      </c>
      <c r="M430">
        <v>2.61252</v>
      </c>
      <c r="N430">
        <v>2.2123400000000002</v>
      </c>
      <c r="O430">
        <v>1.6893499999999999</v>
      </c>
      <c r="P430">
        <v>2.0958000000000001</v>
      </c>
      <c r="Q430">
        <v>3.2291400000000001</v>
      </c>
      <c r="R430">
        <v>3.0293999999999999</v>
      </c>
      <c r="S430">
        <v>3.7154199999999999</v>
      </c>
      <c r="T430">
        <v>3.3272300000000001</v>
      </c>
      <c r="U430">
        <v>3.5137499999999999</v>
      </c>
      <c r="V430">
        <v>3.1145</v>
      </c>
      <c r="W430">
        <v>3.3686199999999999</v>
      </c>
      <c r="X430">
        <v>3.0256099999999999</v>
      </c>
      <c r="Y430">
        <v>3.3500100000000002</v>
      </c>
      <c r="Z430">
        <v>2.8757199999999998</v>
      </c>
      <c r="AA430">
        <v>3.06758</v>
      </c>
      <c r="AB430">
        <v>2.9575499999999999</v>
      </c>
      <c r="AC430">
        <v>3.7739699999999998</v>
      </c>
      <c r="AD430">
        <v>3.6449099999999999</v>
      </c>
      <c r="AE430">
        <v>4.0693700000000002</v>
      </c>
      <c r="AF430">
        <v>3.5951399999999998</v>
      </c>
      <c r="AG430">
        <v>3.23685</v>
      </c>
      <c r="AH430">
        <v>3.2633700000000001</v>
      </c>
      <c r="AI430">
        <v>3.4527600000000001</v>
      </c>
      <c r="AJ430">
        <v>3.5606399999999998</v>
      </c>
      <c r="AK430">
        <v>3.1987299999999999</v>
      </c>
      <c r="AL430">
        <v>3.8651900000000001</v>
      </c>
      <c r="AM430">
        <v>4.1311099999999996</v>
      </c>
      <c r="AN430">
        <v>3.81602</v>
      </c>
      <c r="AO430">
        <v>3.1942699999999999</v>
      </c>
      <c r="AP430">
        <v>3.00163</v>
      </c>
      <c r="AQ430">
        <v>3.4418700000000002</v>
      </c>
      <c r="AR430">
        <v>4.1814400000000003</v>
      </c>
      <c r="AS430">
        <v>3.1499600000000001</v>
      </c>
      <c r="AT430">
        <v>3.5247999999999999</v>
      </c>
      <c r="AU430">
        <v>3.01722</v>
      </c>
      <c r="AV430">
        <v>3.0196999999999998</v>
      </c>
      <c r="AW430">
        <v>3.2125300000000001</v>
      </c>
      <c r="AX430">
        <v>3.9748600000000001</v>
      </c>
      <c r="AY430">
        <v>3.97017</v>
      </c>
      <c r="AZ430">
        <v>3.6666599999999998</v>
      </c>
      <c r="BA430">
        <v>3.4902899999999999</v>
      </c>
      <c r="BB430">
        <v>2.8823300000000001</v>
      </c>
      <c r="BC430">
        <v>2.1388400000000001</v>
      </c>
      <c r="BD430">
        <v>1.9635899999999999</v>
      </c>
      <c r="BE430">
        <v>1.44059</v>
      </c>
      <c r="BF430">
        <v>1.5799300000000001</v>
      </c>
      <c r="BG430">
        <v>1.3939699999999999</v>
      </c>
      <c r="BH430">
        <v>1.58429</v>
      </c>
      <c r="BI430">
        <v>1.49105</v>
      </c>
      <c r="BJ430">
        <v>0.78517899999999996</v>
      </c>
      <c r="BK430">
        <v>1.18675</v>
      </c>
      <c r="BL430">
        <v>1.2276199999999999</v>
      </c>
      <c r="BM430">
        <v>1.4082300000000001</v>
      </c>
      <c r="BN430">
        <v>2.6383800000000002</v>
      </c>
      <c r="BO430">
        <v>1.97383</v>
      </c>
      <c r="BP430">
        <v>2.0196700000000001</v>
      </c>
      <c r="BQ430">
        <v>2.8282500000000002</v>
      </c>
      <c r="BR430">
        <v>2.35107</v>
      </c>
      <c r="BS430">
        <v>2.0263499999999999</v>
      </c>
      <c r="BT430">
        <v>2.7734000000000001</v>
      </c>
      <c r="BU430">
        <v>3.0158299999999998</v>
      </c>
      <c r="BV430">
        <v>3.4670200000000002</v>
      </c>
      <c r="BW430">
        <v>2.9870100000000002</v>
      </c>
      <c r="BX430">
        <v>1.6129100000000001</v>
      </c>
      <c r="BY430">
        <v>2.1703399999999999</v>
      </c>
      <c r="BZ430">
        <v>1.62374</v>
      </c>
      <c r="CA430">
        <v>2.1544300000000001</v>
      </c>
      <c r="CB430">
        <v>1.7223299999999999</v>
      </c>
      <c r="CC430">
        <v>2.6096300000000001</v>
      </c>
      <c r="CD430">
        <v>2.0957599999999998</v>
      </c>
      <c r="CE430">
        <v>1.96177</v>
      </c>
      <c r="CF430">
        <v>1.8185899999999999</v>
      </c>
      <c r="CG430">
        <v>1.45665</v>
      </c>
      <c r="CH430">
        <v>0.61902299999999999</v>
      </c>
      <c r="CI430">
        <v>0.91450600000000004</v>
      </c>
      <c r="CJ430">
        <v>1.1786000000000001</v>
      </c>
      <c r="CK430">
        <v>0.55066400000000004</v>
      </c>
      <c r="CL430">
        <v>0.38852599999999998</v>
      </c>
      <c r="CM430">
        <v>0.195075</v>
      </c>
      <c r="CN430">
        <v>0.13497600000000001</v>
      </c>
      <c r="CO430">
        <v>1.20454E-2</v>
      </c>
      <c r="CP430">
        <v>1.3905199999999999E-3</v>
      </c>
      <c r="CQ430" s="1">
        <v>2.3691799999999999E-5</v>
      </c>
      <c r="CR430" s="1">
        <v>5.0897599999999999E-7</v>
      </c>
      <c r="CS430" s="1">
        <v>7.1459399999999998E-9</v>
      </c>
      <c r="CT430" s="1">
        <v>2.4076800000000001E-9</v>
      </c>
      <c r="CU430" s="1">
        <v>1.08315E-16</v>
      </c>
      <c r="CV430" s="1">
        <v>6.7302999999999996E-31</v>
      </c>
      <c r="CW430">
        <v>0</v>
      </c>
      <c r="FM430" s="1"/>
      <c r="FN430" s="1"/>
      <c r="FO430" s="1"/>
      <c r="FP430" s="1"/>
      <c r="FQ430" s="1"/>
      <c r="FR430" s="1"/>
    </row>
    <row r="431" spans="1:174" x14ac:dyDescent="0.45">
      <c r="A431">
        <v>4.39168</v>
      </c>
      <c r="B431">
        <v>5.0622699999999998</v>
      </c>
      <c r="C431">
        <v>5.6773899999999999</v>
      </c>
      <c r="D431">
        <v>6.4467100000000004</v>
      </c>
      <c r="E431">
        <v>7.4716199999999997</v>
      </c>
      <c r="F431">
        <v>7.3968499999999997</v>
      </c>
      <c r="G431">
        <v>6.15916</v>
      </c>
      <c r="H431">
        <v>6.6177599999999996</v>
      </c>
      <c r="I431">
        <v>5.35419</v>
      </c>
      <c r="J431">
        <v>5.72384</v>
      </c>
      <c r="K431">
        <v>6.1905599999999996</v>
      </c>
      <c r="L431">
        <v>5.9272400000000003</v>
      </c>
      <c r="M431">
        <v>5.7318899999999999</v>
      </c>
      <c r="N431">
        <v>4.6378700000000004</v>
      </c>
      <c r="O431">
        <v>6.7597800000000001</v>
      </c>
      <c r="P431">
        <v>5.86287</v>
      </c>
      <c r="Q431">
        <v>5.8068099999999996</v>
      </c>
      <c r="R431">
        <v>7.0853599999999997</v>
      </c>
      <c r="S431">
        <v>7.0063800000000001</v>
      </c>
      <c r="T431">
        <v>7.3979799999999996</v>
      </c>
      <c r="U431">
        <v>6.6335199999999999</v>
      </c>
      <c r="V431">
        <v>6.9807100000000002</v>
      </c>
      <c r="W431">
        <v>7.2845899999999997</v>
      </c>
      <c r="X431">
        <v>6.5479399999999996</v>
      </c>
      <c r="Y431">
        <v>5.8646900000000004</v>
      </c>
      <c r="Z431">
        <v>6.1932600000000004</v>
      </c>
      <c r="AA431">
        <v>5.2831999999999999</v>
      </c>
      <c r="AB431">
        <v>5.2591999999999999</v>
      </c>
      <c r="AC431">
        <v>6.2912999999999997</v>
      </c>
      <c r="AD431">
        <v>6.1406999999999998</v>
      </c>
      <c r="AE431">
        <v>5.95505</v>
      </c>
      <c r="AF431">
        <v>5.7364300000000004</v>
      </c>
      <c r="AG431">
        <v>5.3933900000000001</v>
      </c>
      <c r="AH431">
        <v>5.5475099999999999</v>
      </c>
      <c r="AI431">
        <v>6.4955499999999997</v>
      </c>
      <c r="AJ431">
        <v>8.4728100000000008</v>
      </c>
      <c r="AK431">
        <v>8.6728699999999996</v>
      </c>
      <c r="AL431">
        <v>7.4722</v>
      </c>
      <c r="AM431">
        <v>7.4822499999999996</v>
      </c>
      <c r="AN431">
        <v>8.2833900000000007</v>
      </c>
      <c r="AO431">
        <v>9.2501200000000008</v>
      </c>
      <c r="AP431">
        <v>9.3063099999999999</v>
      </c>
      <c r="AQ431">
        <v>8.6346900000000009</v>
      </c>
      <c r="AR431">
        <v>7.8204700000000003</v>
      </c>
      <c r="AS431">
        <v>8.0926299999999998</v>
      </c>
      <c r="AT431">
        <v>11.543799999999999</v>
      </c>
      <c r="AU431">
        <v>12.3001</v>
      </c>
      <c r="AV431">
        <v>13.9786</v>
      </c>
      <c r="AW431">
        <v>15.9918</v>
      </c>
      <c r="AX431">
        <v>18.0779</v>
      </c>
      <c r="AY431">
        <v>18.918099999999999</v>
      </c>
      <c r="AZ431">
        <v>21.3766</v>
      </c>
      <c r="BA431">
        <v>22.272400000000001</v>
      </c>
      <c r="BB431">
        <v>22.6295</v>
      </c>
      <c r="BC431">
        <v>21.231400000000001</v>
      </c>
      <c r="BD431">
        <v>24.926500000000001</v>
      </c>
      <c r="BE431">
        <v>24.965299999999999</v>
      </c>
      <c r="BF431">
        <v>22.180099999999999</v>
      </c>
      <c r="BG431">
        <v>22.4209</v>
      </c>
      <c r="BH431">
        <v>23.556699999999999</v>
      </c>
      <c r="BI431">
        <v>21.8476</v>
      </c>
      <c r="BJ431">
        <v>23.5105</v>
      </c>
      <c r="BK431">
        <v>26.146599999999999</v>
      </c>
      <c r="BL431">
        <v>25.1371</v>
      </c>
      <c r="BM431">
        <v>28.907499999999999</v>
      </c>
      <c r="BN431">
        <v>30.250800000000002</v>
      </c>
      <c r="BO431">
        <v>31.135000000000002</v>
      </c>
      <c r="BP431">
        <v>24.137499999999999</v>
      </c>
      <c r="BQ431">
        <v>20.8706</v>
      </c>
      <c r="BR431">
        <v>20.168700000000001</v>
      </c>
      <c r="BS431">
        <v>21.9663</v>
      </c>
      <c r="BT431">
        <v>23.089600000000001</v>
      </c>
      <c r="BU431">
        <v>21.318899999999999</v>
      </c>
      <c r="BV431">
        <v>24.3812</v>
      </c>
      <c r="BW431">
        <v>26.0777</v>
      </c>
      <c r="BX431">
        <v>26.337800000000001</v>
      </c>
      <c r="BY431">
        <v>31.564</v>
      </c>
      <c r="BZ431">
        <v>30.677099999999999</v>
      </c>
      <c r="CA431">
        <v>30.123999999999999</v>
      </c>
      <c r="CB431">
        <v>29.211600000000001</v>
      </c>
      <c r="CC431">
        <v>30.685199999999998</v>
      </c>
      <c r="CD431">
        <v>31.3432</v>
      </c>
      <c r="CE431">
        <v>28.477699999999999</v>
      </c>
      <c r="CF431">
        <v>29.1203</v>
      </c>
      <c r="CG431">
        <v>28.651599999999998</v>
      </c>
      <c r="CH431">
        <v>28.760200000000001</v>
      </c>
      <c r="CI431">
        <v>30.86</v>
      </c>
      <c r="CJ431">
        <v>31.5031</v>
      </c>
      <c r="CK431">
        <v>30.8672</v>
      </c>
      <c r="CL431">
        <v>31.070499999999999</v>
      </c>
      <c r="CM431">
        <v>28.5886</v>
      </c>
      <c r="CN431">
        <v>27.1874</v>
      </c>
      <c r="CO431">
        <v>26.139099999999999</v>
      </c>
      <c r="CP431">
        <v>26.520199999999999</v>
      </c>
      <c r="CQ431">
        <v>26.886299999999999</v>
      </c>
      <c r="CR431">
        <v>28.422599999999999</v>
      </c>
      <c r="CS431">
        <v>28.449300000000001</v>
      </c>
      <c r="CT431">
        <v>26.540500000000002</v>
      </c>
      <c r="CU431">
        <v>26.447500000000002</v>
      </c>
      <c r="CV431">
        <v>26.175799999999999</v>
      </c>
      <c r="CW431">
        <v>29.819700000000001</v>
      </c>
    </row>
    <row r="432" spans="1:174" x14ac:dyDescent="0.45">
      <c r="A432">
        <v>4.39168</v>
      </c>
      <c r="B432">
        <v>4.1627999999999998</v>
      </c>
      <c r="C432">
        <v>3.2031700000000001</v>
      </c>
      <c r="D432">
        <v>3.5606900000000001</v>
      </c>
      <c r="E432">
        <v>4.1320899999999998</v>
      </c>
      <c r="F432">
        <v>3.9046099999999999</v>
      </c>
      <c r="G432">
        <v>4.0291800000000002</v>
      </c>
      <c r="H432">
        <v>4.1514499999999996</v>
      </c>
      <c r="I432">
        <v>4.3476900000000001</v>
      </c>
      <c r="J432">
        <v>3.6634000000000002</v>
      </c>
      <c r="K432">
        <v>3.1012300000000002</v>
      </c>
      <c r="L432">
        <v>2.8841100000000002</v>
      </c>
      <c r="M432">
        <v>3.8576800000000002</v>
      </c>
      <c r="N432">
        <v>4.7124499999999996</v>
      </c>
      <c r="O432">
        <v>4.4375299999999998</v>
      </c>
      <c r="P432">
        <v>4.5479599999999998</v>
      </c>
      <c r="Q432">
        <v>4.5166000000000004</v>
      </c>
      <c r="R432">
        <v>5.5257899999999998</v>
      </c>
      <c r="S432">
        <v>5.26241</v>
      </c>
      <c r="T432">
        <v>5.2744900000000001</v>
      </c>
      <c r="U432">
        <v>7.0543100000000001</v>
      </c>
      <c r="V432">
        <v>5.1128200000000001</v>
      </c>
      <c r="W432">
        <v>4.9471999999999996</v>
      </c>
      <c r="X432">
        <v>4.20181</v>
      </c>
      <c r="Y432">
        <v>5.0209799999999998</v>
      </c>
      <c r="Z432">
        <v>4.7473900000000002</v>
      </c>
      <c r="AA432">
        <v>4.0793900000000001</v>
      </c>
      <c r="AB432">
        <v>4.7023999999999999</v>
      </c>
      <c r="AC432">
        <v>4.3639400000000004</v>
      </c>
      <c r="AD432">
        <v>4.58005</v>
      </c>
      <c r="AE432">
        <v>4.9868899999999998</v>
      </c>
      <c r="AF432">
        <v>3.3713500000000001</v>
      </c>
      <c r="AG432">
        <v>3.32131</v>
      </c>
      <c r="AH432">
        <v>2.35501</v>
      </c>
      <c r="AI432">
        <v>2.5150700000000001</v>
      </c>
      <c r="AJ432">
        <v>2.5197799999999999</v>
      </c>
      <c r="AK432">
        <v>2.97702</v>
      </c>
      <c r="AL432">
        <v>3.6367799999999999</v>
      </c>
      <c r="AM432">
        <v>3.40585</v>
      </c>
      <c r="AN432">
        <v>3.5554399999999999</v>
      </c>
      <c r="AO432">
        <v>2.6154199999999999</v>
      </c>
      <c r="AP432">
        <v>2.93004</v>
      </c>
      <c r="AQ432">
        <v>3.4565600000000001</v>
      </c>
      <c r="AR432">
        <v>2.92455</v>
      </c>
      <c r="AS432">
        <v>4.1620600000000003</v>
      </c>
      <c r="AT432">
        <v>4.5650000000000004</v>
      </c>
      <c r="AU432">
        <v>4.6335300000000004</v>
      </c>
      <c r="AV432">
        <v>5.4254100000000003</v>
      </c>
      <c r="AW432">
        <v>5.3838999999999997</v>
      </c>
      <c r="AX432">
        <v>5.9600999999999997</v>
      </c>
      <c r="AY432">
        <v>6.57775</v>
      </c>
      <c r="AZ432">
        <v>5.1614899999999997</v>
      </c>
      <c r="BA432">
        <v>5.3831499999999997</v>
      </c>
      <c r="BB432">
        <v>4.9313700000000003</v>
      </c>
      <c r="BC432">
        <v>4.7783300000000004</v>
      </c>
      <c r="BD432">
        <v>5.2138400000000003</v>
      </c>
      <c r="BE432">
        <v>5.4895899999999997</v>
      </c>
      <c r="BF432">
        <v>4.8537999999999997</v>
      </c>
      <c r="BG432">
        <v>4.6835899999999997</v>
      </c>
      <c r="BH432">
        <v>4.0643599999999998</v>
      </c>
      <c r="BI432">
        <v>4.4557900000000004</v>
      </c>
      <c r="BJ432">
        <v>4.7718499999999997</v>
      </c>
      <c r="BK432">
        <v>3.94916</v>
      </c>
      <c r="BL432">
        <v>4.2267000000000001</v>
      </c>
      <c r="BM432">
        <v>4.2739700000000003</v>
      </c>
      <c r="BN432">
        <v>3.8848500000000001</v>
      </c>
      <c r="BO432">
        <v>4.5405199999999999</v>
      </c>
      <c r="BP432">
        <v>6.34368</v>
      </c>
      <c r="BQ432">
        <v>5.0112699999999997</v>
      </c>
      <c r="BR432">
        <v>4.1146900000000004</v>
      </c>
      <c r="BS432">
        <v>6.1307700000000001</v>
      </c>
      <c r="BT432">
        <v>8.3232400000000002</v>
      </c>
      <c r="BU432">
        <v>9.1203800000000008</v>
      </c>
      <c r="BV432">
        <v>7.8128399999999996</v>
      </c>
      <c r="BW432">
        <v>6.4799199999999999</v>
      </c>
      <c r="BX432">
        <v>8.10032</v>
      </c>
      <c r="BY432">
        <v>10.270200000000001</v>
      </c>
      <c r="BZ432">
        <v>9.5567299999999999</v>
      </c>
      <c r="CA432">
        <v>6.3246099999999998</v>
      </c>
      <c r="CB432">
        <v>6.9363200000000003</v>
      </c>
      <c r="CC432">
        <v>6.3341099999999999</v>
      </c>
      <c r="CD432">
        <v>7.13375</v>
      </c>
      <c r="CE432">
        <v>8.7292500000000004</v>
      </c>
      <c r="CF432">
        <v>8.6681399999999993</v>
      </c>
      <c r="CG432">
        <v>6.9669800000000004</v>
      </c>
      <c r="CH432">
        <v>5.2509600000000001</v>
      </c>
      <c r="CI432">
        <v>6.7493699999999999</v>
      </c>
      <c r="CJ432">
        <v>5.4299099999999996</v>
      </c>
      <c r="CK432">
        <v>5.1470399999999996</v>
      </c>
      <c r="CL432">
        <v>5.9628899999999998</v>
      </c>
      <c r="CM432">
        <v>6.3045499999999999</v>
      </c>
      <c r="CN432">
        <v>4.12852</v>
      </c>
      <c r="CO432">
        <v>3.5061900000000001</v>
      </c>
      <c r="CP432">
        <v>3.97662</v>
      </c>
      <c r="CQ432">
        <v>2.8533900000000001</v>
      </c>
      <c r="CR432">
        <v>1.9424999999999999</v>
      </c>
      <c r="CS432">
        <v>1.7028399999999999</v>
      </c>
      <c r="CT432">
        <v>2.8046099999999998</v>
      </c>
      <c r="CU432">
        <v>3.8686600000000002</v>
      </c>
      <c r="CV432">
        <v>2.6322999999999999</v>
      </c>
      <c r="CW432">
        <v>7.0016600000000002</v>
      </c>
    </row>
    <row r="433" spans="1:174" x14ac:dyDescent="0.45">
      <c r="A433">
        <v>4.39168</v>
      </c>
      <c r="B433">
        <v>5.7135499999999997</v>
      </c>
      <c r="C433">
        <v>4.3129099999999996</v>
      </c>
      <c r="D433">
        <v>3.9502299999999999</v>
      </c>
      <c r="E433">
        <v>4.4678300000000002</v>
      </c>
      <c r="F433">
        <v>3.4001199999999998</v>
      </c>
      <c r="G433">
        <v>2.8429500000000001</v>
      </c>
      <c r="H433">
        <v>2.85453</v>
      </c>
      <c r="I433">
        <v>3.0703999999999998</v>
      </c>
      <c r="J433">
        <v>3.09951</v>
      </c>
      <c r="K433">
        <v>3.27902</v>
      </c>
      <c r="L433">
        <v>3.9942500000000001</v>
      </c>
      <c r="M433">
        <v>3.9301200000000001</v>
      </c>
      <c r="N433">
        <v>4.0818899999999996</v>
      </c>
      <c r="O433">
        <v>3.7362299999999999</v>
      </c>
      <c r="P433">
        <v>3.7582499999999999</v>
      </c>
      <c r="Q433">
        <v>2.3526400000000001</v>
      </c>
      <c r="R433">
        <v>2.0977199999999998</v>
      </c>
      <c r="S433">
        <v>1.42133</v>
      </c>
      <c r="T433">
        <v>1.79464</v>
      </c>
      <c r="U433">
        <v>1.53427</v>
      </c>
      <c r="V433">
        <v>1.4642999999999999</v>
      </c>
      <c r="W433">
        <v>1.2777099999999999</v>
      </c>
      <c r="X433">
        <v>1.4725600000000001</v>
      </c>
      <c r="Y433">
        <v>2.6233900000000001</v>
      </c>
      <c r="Z433">
        <v>2.7604899999999999</v>
      </c>
      <c r="AA433">
        <v>2.5227200000000001</v>
      </c>
      <c r="AB433">
        <v>2.8702299999999998</v>
      </c>
      <c r="AC433">
        <v>2.7442199999999999</v>
      </c>
      <c r="AD433">
        <v>3.1462400000000001</v>
      </c>
      <c r="AE433">
        <v>2.5276200000000002</v>
      </c>
      <c r="AF433">
        <v>2.5101399999999998</v>
      </c>
      <c r="AG433">
        <v>2.1082299999999998</v>
      </c>
      <c r="AH433">
        <v>1.8999699999999999</v>
      </c>
      <c r="AI433">
        <v>1.649</v>
      </c>
      <c r="AJ433">
        <v>1.49651</v>
      </c>
      <c r="AK433">
        <v>1.7614399999999999</v>
      </c>
      <c r="AL433">
        <v>1.94686</v>
      </c>
      <c r="AM433">
        <v>2.3551299999999999</v>
      </c>
      <c r="AN433">
        <v>2.7686299999999999</v>
      </c>
      <c r="AO433">
        <v>2.5613299999999999</v>
      </c>
      <c r="AP433">
        <v>1.8940600000000001</v>
      </c>
      <c r="AQ433">
        <v>2.1775199999999999</v>
      </c>
      <c r="AR433">
        <v>1.74044</v>
      </c>
      <c r="AS433">
        <v>2.04955</v>
      </c>
      <c r="AT433">
        <v>2.4778799999999999</v>
      </c>
      <c r="AU433">
        <v>2.47261</v>
      </c>
      <c r="AV433">
        <v>2.2464499999999998</v>
      </c>
      <c r="AW433">
        <v>1.5482899999999999</v>
      </c>
      <c r="AX433">
        <v>1.3811899999999999</v>
      </c>
      <c r="AY433">
        <v>0.68652899999999994</v>
      </c>
      <c r="AZ433">
        <v>0.50290299999999999</v>
      </c>
      <c r="BA433">
        <v>0.75122100000000003</v>
      </c>
      <c r="BB433">
        <v>0.77161500000000005</v>
      </c>
      <c r="BC433">
        <v>0.78030500000000003</v>
      </c>
      <c r="BD433">
        <v>0.67107799999999995</v>
      </c>
      <c r="BE433">
        <v>0.50358599999999998</v>
      </c>
      <c r="BF433">
        <v>0.444434</v>
      </c>
      <c r="BG433">
        <v>0.587009</v>
      </c>
      <c r="BH433">
        <v>0.29227799999999998</v>
      </c>
      <c r="BI433">
        <v>0.31634699999999999</v>
      </c>
      <c r="BJ433">
        <v>0.319017</v>
      </c>
      <c r="BK433">
        <v>0.57262900000000005</v>
      </c>
      <c r="BL433">
        <v>0.45103300000000002</v>
      </c>
      <c r="BM433">
        <v>0.44333099999999998</v>
      </c>
      <c r="BN433">
        <v>0.47457500000000002</v>
      </c>
      <c r="BO433">
        <v>0.34837200000000001</v>
      </c>
      <c r="BP433">
        <v>0.180288</v>
      </c>
      <c r="BQ433">
        <v>0.176931</v>
      </c>
      <c r="BR433">
        <v>0.17481099999999999</v>
      </c>
      <c r="BS433">
        <v>0.19464200000000001</v>
      </c>
      <c r="BT433">
        <v>0.30439500000000003</v>
      </c>
      <c r="BU433">
        <v>0.29515000000000002</v>
      </c>
      <c r="BV433">
        <v>0.268621</v>
      </c>
      <c r="BW433">
        <v>7.1552599999999994E-2</v>
      </c>
      <c r="BX433">
        <v>0.136379</v>
      </c>
      <c r="BY433">
        <v>6.6101199999999999E-2</v>
      </c>
      <c r="BZ433">
        <v>3.4335699999999997E-2</v>
      </c>
      <c r="CA433">
        <v>4.7891999999999997E-2</v>
      </c>
      <c r="CB433">
        <v>1.1446400000000001E-2</v>
      </c>
      <c r="CC433">
        <v>1.21219E-2</v>
      </c>
      <c r="CD433">
        <v>2.7584900000000002E-3</v>
      </c>
      <c r="CE433">
        <v>3.6851900000000001E-3</v>
      </c>
      <c r="CF433">
        <v>2.19447E-3</v>
      </c>
      <c r="CG433">
        <v>1.1581199999999999E-3</v>
      </c>
      <c r="CH433">
        <v>1.47591E-3</v>
      </c>
      <c r="CI433">
        <v>3.5919499999999998E-4</v>
      </c>
      <c r="CJ433">
        <v>3.9224099999999999E-4</v>
      </c>
      <c r="CK433">
        <v>2.2913799999999999E-4</v>
      </c>
      <c r="CL433">
        <v>3.1976200000000002E-4</v>
      </c>
      <c r="CM433" s="1">
        <v>7.4099300000000004E-5</v>
      </c>
      <c r="CN433" s="1">
        <v>8.34303E-5</v>
      </c>
      <c r="CO433" s="1">
        <v>3.7111299999999998E-5</v>
      </c>
      <c r="CP433" s="1">
        <v>4.9904500000000003E-5</v>
      </c>
      <c r="CQ433" s="1">
        <v>3.5036100000000001E-6</v>
      </c>
      <c r="CR433" s="1">
        <v>1.9517400000000001E-6</v>
      </c>
      <c r="CS433" s="1">
        <v>6.0675200000000003E-8</v>
      </c>
      <c r="CT433" s="1">
        <v>2.1861699999999999E-10</v>
      </c>
      <c r="CU433" s="1">
        <v>1.3084E-13</v>
      </c>
      <c r="CV433" s="1">
        <v>4.17998E-25</v>
      </c>
      <c r="CW433">
        <v>0</v>
      </c>
      <c r="FI433" s="1"/>
      <c r="FJ433" s="1"/>
      <c r="FK433" s="1"/>
      <c r="FL433" s="1"/>
      <c r="FM433" s="1"/>
      <c r="FN433" s="1"/>
      <c r="FO433" s="1"/>
      <c r="FP433" s="1"/>
      <c r="FQ433" s="1"/>
      <c r="FR433" s="1"/>
    </row>
    <row r="434" spans="1:174" x14ac:dyDescent="0.45">
      <c r="A434">
        <v>4.39168</v>
      </c>
      <c r="B434">
        <v>5.4714499999999999</v>
      </c>
      <c r="C434">
        <v>4.6441600000000003</v>
      </c>
      <c r="D434">
        <v>4.7808599999999997</v>
      </c>
      <c r="E434">
        <v>4.5505100000000001</v>
      </c>
      <c r="F434">
        <v>4.2707300000000004</v>
      </c>
      <c r="G434">
        <v>5.4937199999999997</v>
      </c>
      <c r="H434">
        <v>5.2230600000000003</v>
      </c>
      <c r="I434">
        <v>5.7694799999999997</v>
      </c>
      <c r="J434">
        <v>5.7186199999999996</v>
      </c>
      <c r="K434">
        <v>4.9358500000000003</v>
      </c>
      <c r="L434">
        <v>3.8717999999999999</v>
      </c>
      <c r="M434">
        <v>3.8397100000000002</v>
      </c>
      <c r="N434">
        <v>4.9850700000000003</v>
      </c>
      <c r="O434">
        <v>5.0239099999999999</v>
      </c>
      <c r="P434">
        <v>6.0592600000000001</v>
      </c>
      <c r="Q434">
        <v>6.6095199999999998</v>
      </c>
      <c r="R434">
        <v>5.6801599999999999</v>
      </c>
      <c r="S434">
        <v>7.32029</v>
      </c>
      <c r="T434">
        <v>7.1242400000000004</v>
      </c>
      <c r="U434">
        <v>6.1855500000000001</v>
      </c>
      <c r="V434">
        <v>4.22654</v>
      </c>
      <c r="W434">
        <v>3.2823799999999999</v>
      </c>
      <c r="X434">
        <v>4.2885200000000001</v>
      </c>
      <c r="Y434">
        <v>3.0180500000000001</v>
      </c>
      <c r="Z434">
        <v>2.5922900000000002</v>
      </c>
      <c r="AA434">
        <v>2.8598400000000002</v>
      </c>
      <c r="AB434">
        <v>2.7547299999999999</v>
      </c>
      <c r="AC434">
        <v>3.1881599999999999</v>
      </c>
      <c r="AD434">
        <v>3.2437499999999999</v>
      </c>
      <c r="AE434">
        <v>3.95343</v>
      </c>
      <c r="AF434">
        <v>4.19665</v>
      </c>
      <c r="AG434">
        <v>3.45553</v>
      </c>
      <c r="AH434">
        <v>2.8585600000000002</v>
      </c>
      <c r="AI434">
        <v>2.0068899999999998</v>
      </c>
      <c r="AJ434">
        <v>2.1059399999999999</v>
      </c>
      <c r="AK434">
        <v>1.4427300000000001</v>
      </c>
      <c r="AL434">
        <v>1.2483900000000001</v>
      </c>
      <c r="AM434">
        <v>0.77744999999999997</v>
      </c>
      <c r="AN434">
        <v>0.70152800000000004</v>
      </c>
      <c r="AO434">
        <v>0.96561399999999997</v>
      </c>
      <c r="AP434">
        <v>0.61638400000000004</v>
      </c>
      <c r="AQ434">
        <v>1.0037100000000001</v>
      </c>
      <c r="AR434">
        <v>0.49071399999999998</v>
      </c>
      <c r="AS434">
        <v>0.550265</v>
      </c>
      <c r="AT434">
        <v>0.49027599999999999</v>
      </c>
      <c r="AU434">
        <v>0.37528899999999998</v>
      </c>
      <c r="AV434">
        <v>0.54752100000000004</v>
      </c>
      <c r="AW434">
        <v>0.44549100000000003</v>
      </c>
      <c r="AX434">
        <v>0.329125</v>
      </c>
      <c r="AY434">
        <v>0.21085599999999999</v>
      </c>
      <c r="AZ434">
        <v>0.12581600000000001</v>
      </c>
      <c r="BA434">
        <v>0.14074300000000001</v>
      </c>
      <c r="BB434">
        <v>0.11119800000000001</v>
      </c>
      <c r="BC434">
        <v>6.3388799999999995E-2</v>
      </c>
      <c r="BD434">
        <v>2.4872999999999999E-2</v>
      </c>
      <c r="BE434">
        <v>2.37016E-2</v>
      </c>
      <c r="BF434">
        <v>2.5377799999999999E-2</v>
      </c>
      <c r="BG434">
        <v>2.8559500000000002E-2</v>
      </c>
      <c r="BH434">
        <v>2.50779E-2</v>
      </c>
      <c r="BI434">
        <v>1.6290300000000001E-2</v>
      </c>
      <c r="BJ434">
        <v>3.18388E-2</v>
      </c>
      <c r="BK434">
        <v>5.2377E-2</v>
      </c>
      <c r="BL434">
        <v>1.9404100000000001E-2</v>
      </c>
      <c r="BM434">
        <v>1.9571499999999999E-2</v>
      </c>
      <c r="BN434">
        <v>9.9672400000000005E-3</v>
      </c>
      <c r="BO434">
        <v>8.9988399999999993E-3</v>
      </c>
      <c r="BP434">
        <v>2.5806499999999999E-3</v>
      </c>
      <c r="BQ434">
        <v>3.5056200000000001E-3</v>
      </c>
      <c r="BR434">
        <v>1.69163E-3</v>
      </c>
      <c r="BS434">
        <v>3.6213999999999999E-3</v>
      </c>
      <c r="BT434">
        <v>3.6560199999999998E-3</v>
      </c>
      <c r="BU434">
        <v>4.9808600000000001E-3</v>
      </c>
      <c r="BV434">
        <v>3.9971800000000004E-3</v>
      </c>
      <c r="BW434">
        <v>2.12144E-3</v>
      </c>
      <c r="BX434">
        <v>3.9548099999999996E-3</v>
      </c>
      <c r="BY434">
        <v>1.3032600000000001E-3</v>
      </c>
      <c r="BZ434">
        <v>2.34257E-3</v>
      </c>
      <c r="CA434">
        <v>4.7064799999999999E-3</v>
      </c>
      <c r="CB434">
        <v>6.3920299999999997E-4</v>
      </c>
      <c r="CC434">
        <v>4.2482300000000001E-4</v>
      </c>
      <c r="CD434">
        <v>2.3934999999999999E-4</v>
      </c>
      <c r="CE434">
        <v>3.9028499999999998E-4</v>
      </c>
      <c r="CF434">
        <v>7.7127499999999998E-4</v>
      </c>
      <c r="CG434">
        <v>2.2823700000000001E-3</v>
      </c>
      <c r="CH434">
        <v>8.1550299999999997E-4</v>
      </c>
      <c r="CI434">
        <v>4.2989100000000001E-4</v>
      </c>
      <c r="CJ434">
        <v>3.3733999999999999E-4</v>
      </c>
      <c r="CK434">
        <v>2.34742E-4</v>
      </c>
      <c r="CL434" s="1">
        <v>9.4842199999999998E-5</v>
      </c>
      <c r="CM434" s="1">
        <v>1.0105000000000001E-5</v>
      </c>
      <c r="CN434" s="1">
        <v>5.2806300000000003E-6</v>
      </c>
      <c r="CO434" s="1">
        <v>1.9267199999999999E-7</v>
      </c>
      <c r="CP434" s="1">
        <v>6.0718500000000002E-8</v>
      </c>
      <c r="CQ434" s="1">
        <v>6.7123200000000002E-9</v>
      </c>
      <c r="CR434" s="1">
        <v>3.7069099999999998E-11</v>
      </c>
      <c r="CS434" s="1">
        <v>8.0779299999999997E-14</v>
      </c>
      <c r="CT434" s="1">
        <v>5.0657500000000003E-21</v>
      </c>
      <c r="CU434" s="1">
        <v>3.8528600000000002E-25</v>
      </c>
      <c r="CV434" s="1">
        <v>5.3961399999999995E-51</v>
      </c>
      <c r="CW434">
        <v>0</v>
      </c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</row>
    <row r="435" spans="1:174" x14ac:dyDescent="0.45">
      <c r="A435">
        <v>4.39168</v>
      </c>
      <c r="B435">
        <v>4.76898</v>
      </c>
      <c r="C435">
        <v>4.6998300000000004</v>
      </c>
      <c r="D435">
        <v>5.4556100000000001</v>
      </c>
      <c r="E435">
        <v>5.6179500000000004</v>
      </c>
      <c r="F435">
        <v>6.0697400000000004</v>
      </c>
      <c r="G435">
        <v>5.1732300000000002</v>
      </c>
      <c r="H435">
        <v>6.5150399999999999</v>
      </c>
      <c r="I435">
        <v>6.8344199999999997</v>
      </c>
      <c r="J435">
        <v>6.8952400000000003</v>
      </c>
      <c r="K435">
        <v>8.1195900000000005</v>
      </c>
      <c r="L435">
        <v>6.8450699999999998</v>
      </c>
      <c r="M435">
        <v>7.0756600000000001</v>
      </c>
      <c r="N435">
        <v>7.9866099999999998</v>
      </c>
      <c r="O435">
        <v>6.43689</v>
      </c>
      <c r="P435">
        <v>5.06379</v>
      </c>
      <c r="Q435">
        <v>3.46285</v>
      </c>
      <c r="R435">
        <v>4.1591899999999997</v>
      </c>
      <c r="S435">
        <v>3.9243000000000001</v>
      </c>
      <c r="T435">
        <v>3.3273799999999998</v>
      </c>
      <c r="U435">
        <v>3.0044</v>
      </c>
      <c r="V435">
        <v>3.5994100000000002</v>
      </c>
      <c r="W435">
        <v>4.09741</v>
      </c>
      <c r="X435">
        <v>3.5207000000000002</v>
      </c>
      <c r="Y435">
        <v>4.33141</v>
      </c>
      <c r="Z435">
        <v>4.2041399999999998</v>
      </c>
      <c r="AA435">
        <v>2.97505</v>
      </c>
      <c r="AB435">
        <v>2.8896700000000002</v>
      </c>
      <c r="AC435">
        <v>3.6884399999999999</v>
      </c>
      <c r="AD435">
        <v>3.3568799999999999</v>
      </c>
      <c r="AE435">
        <v>3.2985699999999998</v>
      </c>
      <c r="AF435">
        <v>3.8877999999999999</v>
      </c>
      <c r="AG435">
        <v>3.8241000000000001</v>
      </c>
      <c r="AH435">
        <v>2.70269</v>
      </c>
      <c r="AI435">
        <v>2.0937399999999999</v>
      </c>
      <c r="AJ435">
        <v>2.3429600000000002</v>
      </c>
      <c r="AK435">
        <v>2.2189999999999999</v>
      </c>
      <c r="AL435">
        <v>2.2269700000000001</v>
      </c>
      <c r="AM435">
        <v>2.27765</v>
      </c>
      <c r="AN435">
        <v>2.2766500000000001</v>
      </c>
      <c r="AO435">
        <v>1.7228000000000001</v>
      </c>
      <c r="AP435">
        <v>1.62022</v>
      </c>
      <c r="AQ435">
        <v>1.4184699999999999</v>
      </c>
      <c r="AR435">
        <v>1.6959</v>
      </c>
      <c r="AS435">
        <v>1.2120200000000001</v>
      </c>
      <c r="AT435">
        <v>1.15164</v>
      </c>
      <c r="AU435">
        <v>0.84151799999999999</v>
      </c>
      <c r="AV435">
        <v>0.72348800000000002</v>
      </c>
      <c r="AW435">
        <v>0.60932699999999995</v>
      </c>
      <c r="AX435">
        <v>1.0683800000000001</v>
      </c>
      <c r="AY435">
        <v>1.5849599999999999</v>
      </c>
      <c r="AZ435">
        <v>1.0430200000000001</v>
      </c>
      <c r="BA435">
        <v>1.50831</v>
      </c>
      <c r="BB435">
        <v>2.1028699999999998</v>
      </c>
      <c r="BC435">
        <v>2.7545299999999999</v>
      </c>
      <c r="BD435">
        <v>2.0876700000000001</v>
      </c>
      <c r="BE435">
        <v>2.37487</v>
      </c>
      <c r="BF435">
        <v>2.2912499999999998</v>
      </c>
      <c r="BG435">
        <v>2.5444300000000002</v>
      </c>
      <c r="BH435">
        <v>2.6926199999999998</v>
      </c>
      <c r="BI435">
        <v>2.7980999999999998</v>
      </c>
      <c r="BJ435">
        <v>2.6862400000000002</v>
      </c>
      <c r="BK435">
        <v>3.3984100000000002</v>
      </c>
      <c r="BL435">
        <v>3.8278699999999999</v>
      </c>
      <c r="BM435">
        <v>2.8333200000000001</v>
      </c>
      <c r="BN435">
        <v>2.4894099999999999</v>
      </c>
      <c r="BO435">
        <v>2.5432899999999998</v>
      </c>
      <c r="BP435">
        <v>2.2531400000000001</v>
      </c>
      <c r="BQ435">
        <v>1.2990600000000001</v>
      </c>
      <c r="BR435">
        <v>0.64158499999999996</v>
      </c>
      <c r="BS435">
        <v>0.660528</v>
      </c>
      <c r="BT435">
        <v>0.52020999999999995</v>
      </c>
      <c r="BU435">
        <v>0.49852000000000002</v>
      </c>
      <c r="BV435">
        <v>0.26449400000000001</v>
      </c>
      <c r="BW435">
        <v>0.26112299999999999</v>
      </c>
      <c r="BX435">
        <v>0.172819</v>
      </c>
      <c r="BY435">
        <v>0.21949199999999999</v>
      </c>
      <c r="BZ435">
        <v>0.29206199999999999</v>
      </c>
      <c r="CA435">
        <v>0.27377000000000001</v>
      </c>
      <c r="CB435">
        <v>0.118148</v>
      </c>
      <c r="CC435">
        <v>0.154062</v>
      </c>
      <c r="CD435">
        <v>0.12615699999999999</v>
      </c>
      <c r="CE435">
        <v>9.4437300000000002E-2</v>
      </c>
      <c r="CF435">
        <v>0.112008</v>
      </c>
      <c r="CG435">
        <v>0.117317</v>
      </c>
      <c r="CH435">
        <v>7.7612600000000004E-2</v>
      </c>
      <c r="CI435">
        <v>4.2723799999999999E-2</v>
      </c>
      <c r="CJ435">
        <v>3.4429099999999997E-2</v>
      </c>
      <c r="CK435">
        <v>3.7980699999999999E-2</v>
      </c>
      <c r="CL435">
        <v>1.57569E-3</v>
      </c>
      <c r="CM435">
        <v>2.1509799999999998E-3</v>
      </c>
      <c r="CN435">
        <v>2.6847199999999998E-3</v>
      </c>
      <c r="CO435">
        <v>9.5612000000000006E-3</v>
      </c>
      <c r="CP435">
        <v>2.92333E-3</v>
      </c>
      <c r="CQ435">
        <v>2.31687E-3</v>
      </c>
      <c r="CR435">
        <v>8.8197000000000004E-4</v>
      </c>
      <c r="CS435">
        <v>5.0577900000000004E-4</v>
      </c>
      <c r="CT435" s="1">
        <v>5.2281100000000003E-5</v>
      </c>
      <c r="CU435" s="1">
        <v>1.2365300000000001E-10</v>
      </c>
      <c r="CV435" s="1">
        <v>6.2314400000000001E-23</v>
      </c>
      <c r="CW435">
        <v>0</v>
      </c>
      <c r="FP435" s="1"/>
      <c r="FQ435" s="1"/>
      <c r="FR435" s="1"/>
    </row>
    <row r="436" spans="1:174" x14ac:dyDescent="0.45">
      <c r="A436">
        <v>4.39168</v>
      </c>
      <c r="B436">
        <v>5.8519899999999998</v>
      </c>
      <c r="C436">
        <v>6.2945399999999996</v>
      </c>
      <c r="D436">
        <v>6.2641299999999998</v>
      </c>
      <c r="E436">
        <v>6.1562200000000002</v>
      </c>
      <c r="F436">
        <v>6.4520200000000001</v>
      </c>
      <c r="G436">
        <v>6.9100299999999999</v>
      </c>
      <c r="H436">
        <v>6.3745700000000003</v>
      </c>
      <c r="I436">
        <v>4.6623799999999997</v>
      </c>
      <c r="J436">
        <v>5.8585099999999999</v>
      </c>
      <c r="K436">
        <v>5.9404300000000001</v>
      </c>
      <c r="L436">
        <v>6.2401900000000001</v>
      </c>
      <c r="M436">
        <v>6.6682399999999999</v>
      </c>
      <c r="N436">
        <v>7.2717400000000003</v>
      </c>
      <c r="O436">
        <v>7.3030400000000002</v>
      </c>
      <c r="P436">
        <v>6.7987299999999999</v>
      </c>
      <c r="Q436">
        <v>7.5665699999999996</v>
      </c>
      <c r="R436">
        <v>7.2057099999999998</v>
      </c>
      <c r="S436">
        <v>8.58108</v>
      </c>
      <c r="T436">
        <v>10.8469</v>
      </c>
      <c r="U436">
        <v>10.427300000000001</v>
      </c>
      <c r="V436">
        <v>11.745799999999999</v>
      </c>
      <c r="W436">
        <v>9.5614899999999992</v>
      </c>
      <c r="X436">
        <v>8.1632300000000004</v>
      </c>
      <c r="Y436">
        <v>8.3377199999999991</v>
      </c>
      <c r="Z436">
        <v>7.5319700000000003</v>
      </c>
      <c r="AA436">
        <v>8.5503300000000007</v>
      </c>
      <c r="AB436">
        <v>8.3774499999999996</v>
      </c>
      <c r="AC436">
        <v>9.5377399999999994</v>
      </c>
      <c r="AD436">
        <v>7.7200300000000004</v>
      </c>
      <c r="AE436">
        <v>8.3868600000000004</v>
      </c>
      <c r="AF436">
        <v>7.3244100000000003</v>
      </c>
      <c r="AG436">
        <v>6.0259299999999998</v>
      </c>
      <c r="AH436">
        <v>6.3439399999999999</v>
      </c>
      <c r="AI436">
        <v>8.0184800000000003</v>
      </c>
      <c r="AJ436">
        <v>8.8750800000000005</v>
      </c>
      <c r="AK436">
        <v>8.8300800000000006</v>
      </c>
      <c r="AL436">
        <v>8.4625599999999999</v>
      </c>
      <c r="AM436">
        <v>10.4626</v>
      </c>
      <c r="AN436">
        <v>11.024800000000001</v>
      </c>
      <c r="AO436">
        <v>11.679500000000001</v>
      </c>
      <c r="AP436">
        <v>13.9682</v>
      </c>
      <c r="AQ436">
        <v>15.669</v>
      </c>
      <c r="AR436">
        <v>17.5471</v>
      </c>
      <c r="AS436">
        <v>19.657699999999998</v>
      </c>
      <c r="AT436">
        <v>19.5793</v>
      </c>
      <c r="AU436">
        <v>18.950900000000001</v>
      </c>
      <c r="AV436">
        <v>23.972300000000001</v>
      </c>
      <c r="AW436">
        <v>23.3507</v>
      </c>
      <c r="AX436">
        <v>24.384</v>
      </c>
      <c r="AY436">
        <v>25.547499999999999</v>
      </c>
      <c r="AZ436">
        <v>25.184999999999999</v>
      </c>
      <c r="BA436">
        <v>25.228400000000001</v>
      </c>
      <c r="BB436">
        <v>23.067</v>
      </c>
      <c r="BC436">
        <v>24.3292</v>
      </c>
      <c r="BD436">
        <v>27.279</v>
      </c>
      <c r="BE436">
        <v>29.266400000000001</v>
      </c>
      <c r="BF436">
        <v>28.720199999999998</v>
      </c>
      <c r="BG436">
        <v>26.3598</v>
      </c>
      <c r="BH436">
        <v>25.7927</v>
      </c>
      <c r="BI436">
        <v>25.629300000000001</v>
      </c>
      <c r="BJ436">
        <v>24.183700000000002</v>
      </c>
      <c r="BK436">
        <v>25.001200000000001</v>
      </c>
      <c r="BL436">
        <v>27.356200000000001</v>
      </c>
      <c r="BM436">
        <v>24.944199999999999</v>
      </c>
      <c r="BN436">
        <v>21.637599999999999</v>
      </c>
      <c r="BO436">
        <v>20.738399999999999</v>
      </c>
      <c r="BP436">
        <v>18.509899999999998</v>
      </c>
      <c r="BQ436">
        <v>18.640799999999999</v>
      </c>
      <c r="BR436">
        <v>18.499400000000001</v>
      </c>
      <c r="BS436">
        <v>16.441800000000001</v>
      </c>
      <c r="BT436">
        <v>16.306999999999999</v>
      </c>
      <c r="BU436">
        <v>17.0305</v>
      </c>
      <c r="BV436">
        <v>15.261900000000001</v>
      </c>
      <c r="BW436">
        <v>15.5322</v>
      </c>
      <c r="BX436">
        <v>17.6952</v>
      </c>
      <c r="BY436">
        <v>15.0844</v>
      </c>
      <c r="BZ436">
        <v>20.289400000000001</v>
      </c>
      <c r="CA436">
        <v>21.1554</v>
      </c>
      <c r="CB436">
        <v>19.639500000000002</v>
      </c>
      <c r="CC436">
        <v>22.043399999999998</v>
      </c>
      <c r="CD436">
        <v>22.9528</v>
      </c>
      <c r="CE436">
        <v>24.355499999999999</v>
      </c>
      <c r="CF436">
        <v>27.759799999999998</v>
      </c>
      <c r="CG436">
        <v>26.555399999999999</v>
      </c>
      <c r="CH436">
        <v>27.483699999999999</v>
      </c>
      <c r="CI436">
        <v>27.123000000000001</v>
      </c>
      <c r="CJ436">
        <v>28.178100000000001</v>
      </c>
      <c r="CK436">
        <v>28.067399999999999</v>
      </c>
      <c r="CL436">
        <v>24.378399999999999</v>
      </c>
      <c r="CM436">
        <v>21.816600000000001</v>
      </c>
      <c r="CN436">
        <v>19.2654</v>
      </c>
      <c r="CO436">
        <v>22.0977</v>
      </c>
      <c r="CP436">
        <v>23.151700000000002</v>
      </c>
      <c r="CQ436">
        <v>24.515499999999999</v>
      </c>
      <c r="CR436">
        <v>24.710699999999999</v>
      </c>
      <c r="CS436">
        <v>24.706499999999998</v>
      </c>
      <c r="CT436">
        <v>22.091899999999999</v>
      </c>
      <c r="CU436">
        <v>22.8551</v>
      </c>
      <c r="CV436">
        <v>24.261299999999999</v>
      </c>
      <c r="CW436">
        <v>28.3504</v>
      </c>
    </row>
    <row r="437" spans="1:174" x14ac:dyDescent="0.45">
      <c r="A437">
        <v>4.39168</v>
      </c>
      <c r="B437">
        <v>5.24803</v>
      </c>
      <c r="C437">
        <v>4.9956199999999997</v>
      </c>
      <c r="D437">
        <v>6.3584899999999998</v>
      </c>
      <c r="E437">
        <v>6.6109900000000001</v>
      </c>
      <c r="F437">
        <v>7.7723800000000001</v>
      </c>
      <c r="G437">
        <v>7.4740099999999998</v>
      </c>
      <c r="H437">
        <v>6.2894800000000002</v>
      </c>
      <c r="I437">
        <v>7.3995499999999996</v>
      </c>
      <c r="J437">
        <v>7.1679899999999996</v>
      </c>
      <c r="K437">
        <v>6.7142400000000002</v>
      </c>
      <c r="L437">
        <v>6.1612499999999999</v>
      </c>
      <c r="M437">
        <v>5.8389499999999996</v>
      </c>
      <c r="N437">
        <v>5.6521999999999997</v>
      </c>
      <c r="O437">
        <v>7.1946300000000001</v>
      </c>
      <c r="P437">
        <v>8.9612300000000005</v>
      </c>
      <c r="Q437">
        <v>8.1177200000000003</v>
      </c>
      <c r="R437">
        <v>9.5582899999999995</v>
      </c>
      <c r="S437">
        <v>11.1113</v>
      </c>
      <c r="T437">
        <v>9.1925000000000008</v>
      </c>
      <c r="U437">
        <v>9.9283300000000008</v>
      </c>
      <c r="V437">
        <v>10.377599999999999</v>
      </c>
      <c r="W437">
        <v>11.351599999999999</v>
      </c>
      <c r="X437">
        <v>12.6158</v>
      </c>
      <c r="Y437">
        <v>13.816599999999999</v>
      </c>
      <c r="Z437">
        <v>14.203799999999999</v>
      </c>
      <c r="AA437">
        <v>13.8635</v>
      </c>
      <c r="AB437">
        <v>18.8065</v>
      </c>
      <c r="AC437">
        <v>18.5595</v>
      </c>
      <c r="AD437">
        <v>17.781500000000001</v>
      </c>
      <c r="AE437">
        <v>16.671299999999999</v>
      </c>
      <c r="AF437">
        <v>14.163600000000001</v>
      </c>
      <c r="AG437">
        <v>14.2477</v>
      </c>
      <c r="AH437">
        <v>14.026400000000001</v>
      </c>
      <c r="AI437">
        <v>14.5204</v>
      </c>
      <c r="AJ437">
        <v>13.816599999999999</v>
      </c>
      <c r="AK437">
        <v>11.616400000000001</v>
      </c>
      <c r="AL437">
        <v>9.8821100000000008</v>
      </c>
      <c r="AM437">
        <v>10.664400000000001</v>
      </c>
      <c r="AN437">
        <v>9.1682000000000006</v>
      </c>
      <c r="AO437">
        <v>8.2759300000000007</v>
      </c>
      <c r="AP437">
        <v>7.1466700000000003</v>
      </c>
      <c r="AQ437">
        <v>7.6564399999999999</v>
      </c>
      <c r="AR437">
        <v>6.1442800000000002</v>
      </c>
      <c r="AS437">
        <v>7.1132900000000001</v>
      </c>
      <c r="AT437">
        <v>7.1421799999999998</v>
      </c>
      <c r="AU437">
        <v>6.5166300000000001</v>
      </c>
      <c r="AV437">
        <v>6.9973400000000003</v>
      </c>
      <c r="AW437">
        <v>6.3084899999999999</v>
      </c>
      <c r="AX437">
        <v>5.8513000000000002</v>
      </c>
      <c r="AY437">
        <v>4.8805100000000001</v>
      </c>
      <c r="AZ437">
        <v>4.2965600000000004</v>
      </c>
      <c r="BA437">
        <v>4.9364800000000004</v>
      </c>
      <c r="BB437">
        <v>4.4401099999999998</v>
      </c>
      <c r="BC437">
        <v>4.0461499999999999</v>
      </c>
      <c r="BD437">
        <v>3.6478199999999998</v>
      </c>
      <c r="BE437">
        <v>3.3484099999999999</v>
      </c>
      <c r="BF437">
        <v>3.7711299999999999</v>
      </c>
      <c r="BG437">
        <v>4.7361000000000004</v>
      </c>
      <c r="BH437">
        <v>4.3578299999999999</v>
      </c>
      <c r="BI437">
        <v>4.4427599999999998</v>
      </c>
      <c r="BJ437">
        <v>5.80375</v>
      </c>
      <c r="BK437">
        <v>6.8362499999999997</v>
      </c>
      <c r="BL437">
        <v>7.4032299999999998</v>
      </c>
      <c r="BM437">
        <v>7.8482700000000003</v>
      </c>
      <c r="BN437">
        <v>8.7236499999999992</v>
      </c>
      <c r="BO437">
        <v>9.2879799999999992</v>
      </c>
      <c r="BP437">
        <v>9.1068599999999993</v>
      </c>
      <c r="BQ437">
        <v>7.6730600000000004</v>
      </c>
      <c r="BR437">
        <v>6.6310900000000004</v>
      </c>
      <c r="BS437">
        <v>5.1233899999999997</v>
      </c>
      <c r="BT437">
        <v>6.40543</v>
      </c>
      <c r="BU437">
        <v>8.1725399999999997</v>
      </c>
      <c r="BV437">
        <v>6.5214400000000001</v>
      </c>
      <c r="BW437">
        <v>5.26424</v>
      </c>
      <c r="BX437">
        <v>5.2681800000000001</v>
      </c>
      <c r="BY437">
        <v>4.4524600000000003</v>
      </c>
      <c r="BZ437">
        <v>6.0022500000000001</v>
      </c>
      <c r="CA437">
        <v>5.0540000000000003</v>
      </c>
      <c r="CB437">
        <v>6.8102799999999997</v>
      </c>
      <c r="CC437">
        <v>4.7958499999999997</v>
      </c>
      <c r="CD437">
        <v>2.6940900000000001</v>
      </c>
      <c r="CE437">
        <v>3.7459600000000002</v>
      </c>
      <c r="CF437">
        <v>6.7154499999999997</v>
      </c>
      <c r="CG437">
        <v>6.7828200000000001</v>
      </c>
      <c r="CH437">
        <v>8.0840499999999995</v>
      </c>
      <c r="CI437">
        <v>8.1833600000000004</v>
      </c>
      <c r="CJ437">
        <v>9.4887599999999992</v>
      </c>
      <c r="CK437">
        <v>9.3043300000000002</v>
      </c>
      <c r="CL437">
        <v>10.5158</v>
      </c>
      <c r="CM437">
        <v>7.7036600000000002</v>
      </c>
      <c r="CN437">
        <v>6.3370899999999999</v>
      </c>
      <c r="CO437">
        <v>6.0836199999999998</v>
      </c>
      <c r="CP437">
        <v>6.7000200000000003</v>
      </c>
      <c r="CQ437">
        <v>5.5956099999999998</v>
      </c>
      <c r="CR437">
        <v>6.7900499999999999</v>
      </c>
      <c r="CS437">
        <v>6.5516300000000003</v>
      </c>
      <c r="CT437">
        <v>3.8036799999999999</v>
      </c>
      <c r="CU437">
        <v>6.8253500000000003</v>
      </c>
      <c r="CV437">
        <v>6.9211499999999999</v>
      </c>
      <c r="CW437">
        <v>6.1150099999999998</v>
      </c>
    </row>
    <row r="438" spans="1:174" x14ac:dyDescent="0.45">
      <c r="A438">
        <v>4.39168</v>
      </c>
      <c r="B438">
        <v>4.5081699999999998</v>
      </c>
      <c r="C438">
        <v>4.90937</v>
      </c>
      <c r="D438">
        <v>4.4519000000000002</v>
      </c>
      <c r="E438">
        <v>3.8271299999999999</v>
      </c>
      <c r="F438">
        <v>2.82314</v>
      </c>
      <c r="G438">
        <v>3.1555300000000002</v>
      </c>
      <c r="H438">
        <v>3.5794299999999999</v>
      </c>
      <c r="I438">
        <v>3.71888</v>
      </c>
      <c r="J438">
        <v>4.4103000000000003</v>
      </c>
      <c r="K438">
        <v>4.0161199999999999</v>
      </c>
      <c r="L438">
        <v>3.6485699999999999</v>
      </c>
      <c r="M438">
        <v>4.8642799999999999</v>
      </c>
      <c r="N438">
        <v>4.1465800000000002</v>
      </c>
      <c r="O438">
        <v>3.0528300000000002</v>
      </c>
      <c r="P438">
        <v>3.1203599999999998</v>
      </c>
      <c r="Q438">
        <v>2.8560699999999999</v>
      </c>
      <c r="R438">
        <v>2.7320199999999999</v>
      </c>
      <c r="S438">
        <v>2.64411</v>
      </c>
      <c r="T438">
        <v>2.6364399999999999</v>
      </c>
      <c r="U438">
        <v>3.32795</v>
      </c>
      <c r="V438">
        <v>3.21902</v>
      </c>
      <c r="W438">
        <v>3.2816100000000001</v>
      </c>
      <c r="X438">
        <v>2.9638800000000001</v>
      </c>
      <c r="Y438">
        <v>2.9803999999999999</v>
      </c>
      <c r="Z438">
        <v>2.8175300000000001</v>
      </c>
      <c r="AA438">
        <v>1.96811</v>
      </c>
      <c r="AB438">
        <v>1.6996100000000001</v>
      </c>
      <c r="AC438">
        <v>1.923</v>
      </c>
      <c r="AD438">
        <v>2.2898700000000001</v>
      </c>
      <c r="AE438">
        <v>1.78087</v>
      </c>
      <c r="AF438">
        <v>1.8680000000000001</v>
      </c>
      <c r="AG438">
        <v>2.0379499999999999</v>
      </c>
      <c r="AH438">
        <v>1.88215</v>
      </c>
      <c r="AI438">
        <v>1.8263199999999999</v>
      </c>
      <c r="AJ438">
        <v>2.0327099999999998</v>
      </c>
      <c r="AK438">
        <v>1.9224600000000001</v>
      </c>
      <c r="AL438">
        <v>2.34335</v>
      </c>
      <c r="AM438">
        <v>2.0569999999999999</v>
      </c>
      <c r="AN438">
        <v>1.39266</v>
      </c>
      <c r="AO438">
        <v>1.87375</v>
      </c>
      <c r="AP438">
        <v>1.18754</v>
      </c>
      <c r="AQ438">
        <v>1.2385299999999999</v>
      </c>
      <c r="AR438">
        <v>0.82406299999999999</v>
      </c>
      <c r="AS438">
        <v>0.69923199999999996</v>
      </c>
      <c r="AT438">
        <v>0.67702799999999996</v>
      </c>
      <c r="AU438">
        <v>0.41863400000000001</v>
      </c>
      <c r="AV438">
        <v>0.33407799999999999</v>
      </c>
      <c r="AW438">
        <v>0.360205</v>
      </c>
      <c r="AX438">
        <v>0.358491</v>
      </c>
      <c r="AY438">
        <v>0.314919</v>
      </c>
      <c r="AZ438">
        <v>0.218892</v>
      </c>
      <c r="BA438">
        <v>0.21561</v>
      </c>
      <c r="BB438">
        <v>0.32346999999999998</v>
      </c>
      <c r="BC438">
        <v>0.38664500000000002</v>
      </c>
      <c r="BD438">
        <v>0.48751699999999998</v>
      </c>
      <c r="BE438">
        <v>0.72498399999999996</v>
      </c>
      <c r="BF438">
        <v>0.56819799999999998</v>
      </c>
      <c r="BG438">
        <v>0.64536400000000005</v>
      </c>
      <c r="BH438">
        <v>0.68908899999999995</v>
      </c>
      <c r="BI438">
        <v>0.51810699999999998</v>
      </c>
      <c r="BJ438">
        <v>0.59133599999999997</v>
      </c>
      <c r="BK438">
        <v>0.63532999999999995</v>
      </c>
      <c r="BL438">
        <v>0.81181899999999996</v>
      </c>
      <c r="BM438">
        <v>0.74415200000000004</v>
      </c>
      <c r="BN438">
        <v>0.61092100000000005</v>
      </c>
      <c r="BO438">
        <v>0.85667599999999999</v>
      </c>
      <c r="BP438">
        <v>1.15889</v>
      </c>
      <c r="BQ438">
        <v>1.50112</v>
      </c>
      <c r="BR438">
        <v>1.5808</v>
      </c>
      <c r="BS438">
        <v>1.62076</v>
      </c>
      <c r="BT438">
        <v>1.50004</v>
      </c>
      <c r="BU438">
        <v>2.0645500000000001</v>
      </c>
      <c r="BV438">
        <v>2.5493899999999998</v>
      </c>
      <c r="BW438">
        <v>2.3226200000000001</v>
      </c>
      <c r="BX438">
        <v>2.4064100000000002</v>
      </c>
      <c r="BY438">
        <v>1.8175699999999999</v>
      </c>
      <c r="BZ438">
        <v>1.8416999999999999</v>
      </c>
      <c r="CA438">
        <v>2.22342</v>
      </c>
      <c r="CB438">
        <v>2.7438899999999999</v>
      </c>
      <c r="CC438">
        <v>1.95364</v>
      </c>
      <c r="CD438">
        <v>1.5740099999999999</v>
      </c>
      <c r="CE438">
        <v>2.1352600000000002</v>
      </c>
      <c r="CF438">
        <v>3.4503200000000001</v>
      </c>
      <c r="CG438">
        <v>3.4464299999999999</v>
      </c>
      <c r="CH438">
        <v>1.6818900000000001</v>
      </c>
      <c r="CI438">
        <v>1.55585</v>
      </c>
      <c r="CJ438">
        <v>0.63408299999999995</v>
      </c>
      <c r="CK438">
        <v>0.87532699999999997</v>
      </c>
      <c r="CL438">
        <v>0.712785</v>
      </c>
      <c r="CM438">
        <v>0.78125</v>
      </c>
      <c r="CN438">
        <v>0.83172800000000002</v>
      </c>
      <c r="CO438">
        <v>0.68611699999999998</v>
      </c>
      <c r="CP438">
        <v>0.56170699999999996</v>
      </c>
      <c r="CQ438">
        <v>0.38612999999999997</v>
      </c>
      <c r="CR438">
        <v>0.37421900000000002</v>
      </c>
      <c r="CS438">
        <v>0.147642</v>
      </c>
      <c r="CT438">
        <v>1.9641800000000001E-2</v>
      </c>
      <c r="CU438">
        <v>7.2444899999999995E-4</v>
      </c>
      <c r="CV438" s="1">
        <v>9.27542E-5</v>
      </c>
      <c r="CW438">
        <v>0</v>
      </c>
      <c r="FR438" s="1"/>
    </row>
    <row r="439" spans="1:174" x14ac:dyDescent="0.45">
      <c r="A439">
        <v>4.39168</v>
      </c>
      <c r="B439">
        <v>4.04148</v>
      </c>
      <c r="C439">
        <v>2.5745900000000002</v>
      </c>
      <c r="D439">
        <v>2.9572799999999999</v>
      </c>
      <c r="E439">
        <v>2.9283100000000002</v>
      </c>
      <c r="F439">
        <v>2.98814</v>
      </c>
      <c r="G439">
        <v>3.1432799999999999</v>
      </c>
      <c r="H439">
        <v>2.9089200000000002</v>
      </c>
      <c r="I439">
        <v>2.6125099999999999</v>
      </c>
      <c r="J439">
        <v>3.0079799999999999</v>
      </c>
      <c r="K439">
        <v>3.1703700000000001</v>
      </c>
      <c r="L439">
        <v>4.0777999999999999</v>
      </c>
      <c r="M439">
        <v>3.6338300000000001</v>
      </c>
      <c r="N439">
        <v>4.9794900000000002</v>
      </c>
      <c r="O439">
        <v>5.4223100000000004</v>
      </c>
      <c r="P439">
        <v>5.2766400000000004</v>
      </c>
      <c r="Q439">
        <v>4.6776799999999996</v>
      </c>
      <c r="R439">
        <v>4.7529700000000004</v>
      </c>
      <c r="S439">
        <v>5.3521400000000003</v>
      </c>
      <c r="T439">
        <v>5.2632500000000002</v>
      </c>
      <c r="U439">
        <v>4.8562000000000003</v>
      </c>
      <c r="V439">
        <v>5.0550100000000002</v>
      </c>
      <c r="W439">
        <v>5.4097</v>
      </c>
      <c r="X439">
        <v>7.9977799999999997</v>
      </c>
      <c r="Y439">
        <v>6.577</v>
      </c>
      <c r="Z439">
        <v>6.2012099999999997</v>
      </c>
      <c r="AA439">
        <v>6.4815899999999997</v>
      </c>
      <c r="AB439">
        <v>7.7602599999999997</v>
      </c>
      <c r="AC439">
        <v>8.9328000000000003</v>
      </c>
      <c r="AD439">
        <v>8.3018999999999998</v>
      </c>
      <c r="AE439">
        <v>8.0447000000000006</v>
      </c>
      <c r="AF439">
        <v>6.9763299999999999</v>
      </c>
      <c r="AG439">
        <v>6.4756099999999996</v>
      </c>
      <c r="AH439">
        <v>5.9634799999999997</v>
      </c>
      <c r="AI439">
        <v>6.2318600000000002</v>
      </c>
      <c r="AJ439">
        <v>5.5415000000000001</v>
      </c>
      <c r="AK439">
        <v>5.8292999999999999</v>
      </c>
      <c r="AL439">
        <v>5.4298299999999999</v>
      </c>
      <c r="AM439">
        <v>5.4093400000000003</v>
      </c>
      <c r="AN439">
        <v>4.33908</v>
      </c>
      <c r="AO439">
        <v>5.3336899999999998</v>
      </c>
      <c r="AP439">
        <v>6.2280800000000003</v>
      </c>
      <c r="AQ439">
        <v>6.1857899999999999</v>
      </c>
      <c r="AR439">
        <v>5.7321900000000001</v>
      </c>
      <c r="AS439">
        <v>5.6858500000000003</v>
      </c>
      <c r="AT439">
        <v>6.4516</v>
      </c>
      <c r="AU439">
        <v>4.0727099999999998</v>
      </c>
      <c r="AV439">
        <v>4.2683299999999997</v>
      </c>
      <c r="AW439">
        <v>3.3080699999999998</v>
      </c>
      <c r="AX439">
        <v>4.0339400000000003</v>
      </c>
      <c r="AY439">
        <v>3.0845400000000001</v>
      </c>
      <c r="AZ439">
        <v>3.1358100000000002</v>
      </c>
      <c r="BA439">
        <v>2.9714999999999998</v>
      </c>
      <c r="BB439">
        <v>3.1502400000000002</v>
      </c>
      <c r="BC439">
        <v>2.7722799999999999</v>
      </c>
      <c r="BD439">
        <v>2.8355000000000001</v>
      </c>
      <c r="BE439">
        <v>1.9878899999999999</v>
      </c>
      <c r="BF439">
        <v>3.88693</v>
      </c>
      <c r="BG439">
        <v>4.9040600000000003</v>
      </c>
      <c r="BH439">
        <v>3.5985</v>
      </c>
      <c r="BI439">
        <v>3.7038000000000002</v>
      </c>
      <c r="BJ439">
        <v>3.6801900000000001</v>
      </c>
      <c r="BK439">
        <v>2.5514299999999999</v>
      </c>
      <c r="BL439">
        <v>1.8691500000000001</v>
      </c>
      <c r="BM439">
        <v>1.6989399999999999</v>
      </c>
      <c r="BN439">
        <v>1.7502200000000001</v>
      </c>
      <c r="BO439">
        <v>1.87629</v>
      </c>
      <c r="BP439">
        <v>3.1461199999999998</v>
      </c>
      <c r="BQ439">
        <v>2.55585</v>
      </c>
      <c r="BR439">
        <v>3.0747599999999999</v>
      </c>
      <c r="BS439">
        <v>1.8903300000000001</v>
      </c>
      <c r="BT439">
        <v>2.0340099999999999</v>
      </c>
      <c r="BU439">
        <v>1.1922299999999999</v>
      </c>
      <c r="BV439">
        <v>1.56735</v>
      </c>
      <c r="BW439">
        <v>1.2515000000000001</v>
      </c>
      <c r="BX439">
        <v>1.1625700000000001</v>
      </c>
      <c r="BY439">
        <v>1.07914</v>
      </c>
      <c r="BZ439">
        <v>1.18218</v>
      </c>
      <c r="CA439">
        <v>1.2109099999999999</v>
      </c>
      <c r="CB439">
        <v>1.3671599999999999</v>
      </c>
      <c r="CC439">
        <v>0.788053</v>
      </c>
      <c r="CD439">
        <v>1.3217000000000001</v>
      </c>
      <c r="CE439">
        <v>1.37751</v>
      </c>
      <c r="CF439">
        <v>1.1093200000000001</v>
      </c>
      <c r="CG439">
        <v>1.3833500000000001</v>
      </c>
      <c r="CH439">
        <v>2.0006599999999999</v>
      </c>
      <c r="CI439">
        <v>1.35399</v>
      </c>
      <c r="CJ439">
        <v>1.1003499999999999</v>
      </c>
      <c r="CK439">
        <v>0.70176400000000005</v>
      </c>
      <c r="CL439">
        <v>0.114398</v>
      </c>
      <c r="CM439">
        <v>0.31170900000000001</v>
      </c>
      <c r="CN439">
        <v>0.24737899999999999</v>
      </c>
      <c r="CO439">
        <v>0.30057099999999998</v>
      </c>
      <c r="CP439">
        <v>0.19478799999999999</v>
      </c>
      <c r="CQ439">
        <v>0.17905499999999999</v>
      </c>
      <c r="CR439">
        <v>0.16050800000000001</v>
      </c>
      <c r="CS439">
        <v>0.25281300000000001</v>
      </c>
      <c r="CT439">
        <v>0.17021600000000001</v>
      </c>
      <c r="CU439">
        <v>0.312027</v>
      </c>
      <c r="CV439">
        <v>0.38634200000000002</v>
      </c>
      <c r="CW439">
        <v>0</v>
      </c>
    </row>
    <row r="440" spans="1:174" x14ac:dyDescent="0.45">
      <c r="A440">
        <v>4.39168</v>
      </c>
      <c r="B440">
        <v>5.23813</v>
      </c>
      <c r="C440">
        <v>4.9695999999999998</v>
      </c>
      <c r="D440">
        <v>4.7732000000000001</v>
      </c>
      <c r="E440">
        <v>4.7237499999999999</v>
      </c>
      <c r="F440">
        <v>3.8267799999999998</v>
      </c>
      <c r="G440">
        <v>2.9885600000000001</v>
      </c>
      <c r="H440">
        <v>2.76024</v>
      </c>
      <c r="I440">
        <v>2.6745299999999999</v>
      </c>
      <c r="J440">
        <v>2.0590299999999999</v>
      </c>
      <c r="K440">
        <v>1.5708500000000001</v>
      </c>
      <c r="L440">
        <v>1.7036199999999999</v>
      </c>
      <c r="M440">
        <v>1.6516599999999999</v>
      </c>
      <c r="N440">
        <v>1.36907</v>
      </c>
      <c r="O440">
        <v>1.3733900000000001</v>
      </c>
      <c r="P440">
        <v>1.7395700000000001</v>
      </c>
      <c r="Q440">
        <v>1.2250000000000001</v>
      </c>
      <c r="R440">
        <v>1.1513100000000001</v>
      </c>
      <c r="S440">
        <v>1.2380899999999999</v>
      </c>
      <c r="T440">
        <v>1.0430299999999999</v>
      </c>
      <c r="U440">
        <v>1.12096</v>
      </c>
      <c r="V440">
        <v>1.3163199999999999</v>
      </c>
      <c r="W440">
        <v>1.48197</v>
      </c>
      <c r="X440">
        <v>1.53843</v>
      </c>
      <c r="Y440">
        <v>1.4404300000000001</v>
      </c>
      <c r="Z440">
        <v>1.1412199999999999</v>
      </c>
      <c r="AA440">
        <v>1.03746</v>
      </c>
      <c r="AB440">
        <v>1.46235</v>
      </c>
      <c r="AC440">
        <v>1.2885200000000001</v>
      </c>
      <c r="AD440">
        <v>1.3072600000000001</v>
      </c>
      <c r="AE440">
        <v>1.60399</v>
      </c>
      <c r="AF440">
        <v>1.4106000000000001</v>
      </c>
      <c r="AG440">
        <v>1.42977</v>
      </c>
      <c r="AH440">
        <v>1.4665900000000001</v>
      </c>
      <c r="AI440">
        <v>1.41673</v>
      </c>
      <c r="AJ440">
        <v>1.0182199999999999</v>
      </c>
      <c r="AK440">
        <v>1.1849700000000001</v>
      </c>
      <c r="AL440">
        <v>0.86692999999999998</v>
      </c>
      <c r="AM440">
        <v>0.82860100000000003</v>
      </c>
      <c r="AN440">
        <v>0.79532499999999995</v>
      </c>
      <c r="AO440">
        <v>0.54808299999999999</v>
      </c>
      <c r="AP440">
        <v>0.63262799999999997</v>
      </c>
      <c r="AQ440">
        <v>0.58718999999999999</v>
      </c>
      <c r="AR440">
        <v>0.56291000000000002</v>
      </c>
      <c r="AS440">
        <v>0.37851099999999999</v>
      </c>
      <c r="AT440">
        <v>0.214669</v>
      </c>
      <c r="AU440">
        <v>0.147257</v>
      </c>
      <c r="AV440">
        <v>7.1765999999999996E-2</v>
      </c>
      <c r="AW440">
        <v>0.10471</v>
      </c>
      <c r="AX440">
        <v>9.4363500000000003E-2</v>
      </c>
      <c r="AY440">
        <v>8.1319500000000003E-2</v>
      </c>
      <c r="AZ440">
        <v>7.4010800000000002E-2</v>
      </c>
      <c r="BA440">
        <v>9.2488299999999996E-2</v>
      </c>
      <c r="BB440">
        <v>7.62684E-2</v>
      </c>
      <c r="BC440">
        <v>0.100285</v>
      </c>
      <c r="BD440">
        <v>0.15098700000000001</v>
      </c>
      <c r="BE440">
        <v>8.8963100000000003E-2</v>
      </c>
      <c r="BF440">
        <v>9.6678799999999995E-2</v>
      </c>
      <c r="BG440">
        <v>8.9441599999999996E-2</v>
      </c>
      <c r="BH440">
        <v>7.3609499999999994E-2</v>
      </c>
      <c r="BI440">
        <v>7.8382099999999996E-2</v>
      </c>
      <c r="BJ440">
        <v>0.10070800000000001</v>
      </c>
      <c r="BK440">
        <v>4.71882E-2</v>
      </c>
      <c r="BL440">
        <v>6.2561900000000004E-2</v>
      </c>
      <c r="BM440">
        <v>6.89945E-2</v>
      </c>
      <c r="BN440">
        <v>9.9120100000000003E-2</v>
      </c>
      <c r="BO440">
        <v>3.1336599999999999E-2</v>
      </c>
      <c r="BP440">
        <v>3.4609899999999999E-2</v>
      </c>
      <c r="BQ440">
        <v>3.6042900000000003E-2</v>
      </c>
      <c r="BR440">
        <v>2.1066499999999998E-2</v>
      </c>
      <c r="BS440">
        <v>1.43068E-2</v>
      </c>
      <c r="BT440">
        <v>3.8881699999999998E-3</v>
      </c>
      <c r="BU440">
        <v>2.69857E-3</v>
      </c>
      <c r="BV440">
        <v>6.2129299999999998E-4</v>
      </c>
      <c r="BW440">
        <v>2.07121E-3</v>
      </c>
      <c r="BX440">
        <v>8.8652499999999999E-4</v>
      </c>
      <c r="BY440">
        <v>4.8276100000000001E-4</v>
      </c>
      <c r="BZ440">
        <v>1.3623899999999999E-4</v>
      </c>
      <c r="CA440">
        <v>1.885E-4</v>
      </c>
      <c r="CB440" s="1">
        <v>2.1517799999999999E-5</v>
      </c>
      <c r="CC440" s="1">
        <v>1.115E-5</v>
      </c>
      <c r="CD440" s="1">
        <v>7.5430200000000002E-6</v>
      </c>
      <c r="CE440" s="1">
        <v>7.3285299999999998E-6</v>
      </c>
      <c r="CF440" s="1">
        <v>3.5556700000000001E-6</v>
      </c>
      <c r="CG440" s="1">
        <v>4.58426E-6</v>
      </c>
      <c r="CH440" s="1">
        <v>2.9636899999999998E-6</v>
      </c>
      <c r="CI440" s="1">
        <v>3.35782E-6</v>
      </c>
      <c r="CJ440" s="1">
        <v>7.7792599999999997E-7</v>
      </c>
      <c r="CK440" s="1">
        <v>1.3081499999999999E-6</v>
      </c>
      <c r="CL440" s="1">
        <v>3.3551899999999998E-6</v>
      </c>
      <c r="CM440" s="1">
        <v>5.8392799999999996E-6</v>
      </c>
      <c r="CN440" s="1">
        <v>5.5506300000000003E-6</v>
      </c>
      <c r="CO440" s="1">
        <v>1.70126E-5</v>
      </c>
      <c r="CP440" s="1">
        <v>1.06543E-7</v>
      </c>
      <c r="CQ440" s="1">
        <v>3.27144E-9</v>
      </c>
      <c r="CR440" s="1">
        <v>2.2948200000000001E-10</v>
      </c>
      <c r="CS440" s="1">
        <v>1.9436200000000001E-10</v>
      </c>
      <c r="CT440" s="1">
        <v>2.5179100000000001E-14</v>
      </c>
      <c r="CU440" s="1">
        <v>5.2687499999999996E-22</v>
      </c>
      <c r="CV440" s="1">
        <v>7.7171099999999999E-41</v>
      </c>
      <c r="CW440">
        <v>0</v>
      </c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</row>
    <row r="441" spans="1:174" x14ac:dyDescent="0.45">
      <c r="A441">
        <v>4.39168</v>
      </c>
      <c r="B441">
        <v>4.1802200000000003</v>
      </c>
      <c r="C441">
        <v>3.7696000000000001</v>
      </c>
      <c r="D441">
        <v>2.6523599999999998</v>
      </c>
      <c r="E441">
        <v>2.81168</v>
      </c>
      <c r="F441">
        <v>3.1366399999999999</v>
      </c>
      <c r="G441">
        <v>2.6218499999999998</v>
      </c>
      <c r="H441">
        <v>2.82565</v>
      </c>
      <c r="I441">
        <v>2.6980300000000002</v>
      </c>
      <c r="J441">
        <v>3.12805</v>
      </c>
      <c r="K441">
        <v>2.6374300000000002</v>
      </c>
      <c r="L441">
        <v>3.1054400000000002</v>
      </c>
      <c r="M441">
        <v>2.7558799999999999</v>
      </c>
      <c r="N441">
        <v>2.9087800000000001</v>
      </c>
      <c r="O441">
        <v>2.8022300000000002</v>
      </c>
      <c r="P441">
        <v>4.0624099999999999</v>
      </c>
      <c r="Q441">
        <v>4.1144400000000001</v>
      </c>
      <c r="R441">
        <v>3.8253200000000001</v>
      </c>
      <c r="S441">
        <v>3.82673</v>
      </c>
      <c r="T441">
        <v>4.1964199999999998</v>
      </c>
      <c r="U441">
        <v>4.8985000000000003</v>
      </c>
      <c r="V441">
        <v>3.3667199999999999</v>
      </c>
      <c r="W441">
        <v>3.7717200000000002</v>
      </c>
      <c r="X441">
        <v>4.1501799999999998</v>
      </c>
      <c r="Y441">
        <v>4.83589</v>
      </c>
      <c r="Z441">
        <v>4.1871999999999998</v>
      </c>
      <c r="AA441">
        <v>4.2941700000000003</v>
      </c>
      <c r="AB441">
        <v>4.2211800000000004</v>
      </c>
      <c r="AC441">
        <v>3.7532800000000002</v>
      </c>
      <c r="AD441">
        <v>4.6491400000000001</v>
      </c>
      <c r="AE441">
        <v>4.8826299999999998</v>
      </c>
      <c r="AF441">
        <v>5.3878000000000004</v>
      </c>
      <c r="AG441">
        <v>6.0252699999999999</v>
      </c>
      <c r="AH441">
        <v>6.4948199999999998</v>
      </c>
      <c r="AI441">
        <v>7.2112699999999998</v>
      </c>
      <c r="AJ441">
        <v>7.2904499999999999</v>
      </c>
      <c r="AK441">
        <v>7.3416600000000001</v>
      </c>
      <c r="AL441">
        <v>8.3550599999999999</v>
      </c>
      <c r="AM441">
        <v>6.6107399999999998</v>
      </c>
      <c r="AN441">
        <v>8.1819799999999994</v>
      </c>
      <c r="AO441">
        <v>6.8066700000000004</v>
      </c>
      <c r="AP441">
        <v>7.1056600000000003</v>
      </c>
      <c r="AQ441">
        <v>7.8204900000000004</v>
      </c>
      <c r="AR441">
        <v>7.1091100000000003</v>
      </c>
      <c r="AS441">
        <v>7.1438800000000002</v>
      </c>
      <c r="AT441">
        <v>6.86653</v>
      </c>
      <c r="AU441">
        <v>5.1871999999999998</v>
      </c>
      <c r="AV441">
        <v>5.0794499999999996</v>
      </c>
      <c r="AW441">
        <v>4.5159200000000004</v>
      </c>
      <c r="AX441">
        <v>4.8382100000000001</v>
      </c>
      <c r="AY441">
        <v>5.7033500000000004</v>
      </c>
      <c r="AZ441">
        <v>4.1980500000000003</v>
      </c>
      <c r="BA441">
        <v>3.5630799999999998</v>
      </c>
      <c r="BB441">
        <v>3.5043799999999998</v>
      </c>
      <c r="BC441">
        <v>3.1009099999999998</v>
      </c>
      <c r="BD441">
        <v>3.1884899999999998</v>
      </c>
      <c r="BE441">
        <v>3.19259</v>
      </c>
      <c r="BF441">
        <v>2.9538700000000002</v>
      </c>
      <c r="BG441">
        <v>3.2497500000000001</v>
      </c>
      <c r="BH441">
        <v>3.0805199999999999</v>
      </c>
      <c r="BI441">
        <v>2.8051400000000002</v>
      </c>
      <c r="BJ441">
        <v>2.1573199999999999</v>
      </c>
      <c r="BK441">
        <v>2.8427099999999998</v>
      </c>
      <c r="BL441">
        <v>2.8614099999999998</v>
      </c>
      <c r="BM441">
        <v>4.5363199999999999</v>
      </c>
      <c r="BN441">
        <v>4.2537399999999996</v>
      </c>
      <c r="BO441">
        <v>3.7398899999999999</v>
      </c>
      <c r="BP441">
        <v>3.0781900000000002</v>
      </c>
      <c r="BQ441">
        <v>4.1717399999999998</v>
      </c>
      <c r="BR441">
        <v>5.7288300000000003</v>
      </c>
      <c r="BS441">
        <v>5.0258099999999999</v>
      </c>
      <c r="BT441">
        <v>3.81976</v>
      </c>
      <c r="BU441">
        <v>4.1467499999999999</v>
      </c>
      <c r="BV441">
        <v>3.9712000000000001</v>
      </c>
      <c r="BW441">
        <v>6.3381600000000002</v>
      </c>
      <c r="BX441">
        <v>6.3119800000000001</v>
      </c>
      <c r="BY441">
        <v>5.9588599999999996</v>
      </c>
      <c r="BZ441">
        <v>5.6316800000000002</v>
      </c>
      <c r="CA441">
        <v>4.5655200000000002</v>
      </c>
      <c r="CB441">
        <v>4.9917299999999996</v>
      </c>
      <c r="CC441">
        <v>8.5611700000000006</v>
      </c>
      <c r="CD441">
        <v>7.0880799999999997</v>
      </c>
      <c r="CE441">
        <v>5.5527899999999999</v>
      </c>
      <c r="CF441">
        <v>4.8867099999999999</v>
      </c>
      <c r="CG441">
        <v>5.4201100000000002</v>
      </c>
      <c r="CH441">
        <v>6.1121400000000001</v>
      </c>
      <c r="CI441">
        <v>7.1681800000000004</v>
      </c>
      <c r="CJ441">
        <v>5.7661199999999999</v>
      </c>
      <c r="CK441">
        <v>5.8019699999999998</v>
      </c>
      <c r="CL441">
        <v>5.4111099999999999</v>
      </c>
      <c r="CM441">
        <v>5.92469</v>
      </c>
      <c r="CN441">
        <v>8.0194399999999995</v>
      </c>
      <c r="CO441">
        <v>9.5059500000000003</v>
      </c>
      <c r="CP441">
        <v>9.7692300000000003</v>
      </c>
      <c r="CQ441">
        <v>9.42361</v>
      </c>
      <c r="CR441">
        <v>8.7726199999999999</v>
      </c>
      <c r="CS441">
        <v>5.7627600000000001</v>
      </c>
      <c r="CT441">
        <v>6.0761099999999999</v>
      </c>
      <c r="CU441">
        <v>2.6768399999999999</v>
      </c>
      <c r="CV441">
        <v>4.3350200000000001</v>
      </c>
      <c r="CW441">
        <v>2.49247</v>
      </c>
    </row>
    <row r="442" spans="1:174" x14ac:dyDescent="0.45">
      <c r="A442">
        <v>4.39168</v>
      </c>
      <c r="B442">
        <v>5.2148099999999999</v>
      </c>
      <c r="C442">
        <v>6.3008199999999999</v>
      </c>
      <c r="D442">
        <v>6.4506399999999999</v>
      </c>
      <c r="E442">
        <v>7.2362700000000002</v>
      </c>
      <c r="F442">
        <v>7.24247</v>
      </c>
      <c r="G442">
        <v>7.4165400000000004</v>
      </c>
      <c r="H442">
        <v>6.9525499999999996</v>
      </c>
      <c r="I442">
        <v>6.1167299999999996</v>
      </c>
      <c r="J442">
        <v>5.50692</v>
      </c>
      <c r="K442">
        <v>6.5402800000000001</v>
      </c>
      <c r="L442">
        <v>5.0626499999999997</v>
      </c>
      <c r="M442">
        <v>5.7903700000000002</v>
      </c>
      <c r="N442">
        <v>4.9580299999999999</v>
      </c>
      <c r="O442">
        <v>5.4548300000000003</v>
      </c>
      <c r="P442">
        <v>6.2540199999999997</v>
      </c>
      <c r="Q442">
        <v>5.7881799999999997</v>
      </c>
      <c r="R442">
        <v>5.31311</v>
      </c>
      <c r="S442">
        <v>6.1200900000000003</v>
      </c>
      <c r="T442">
        <v>6.5885800000000003</v>
      </c>
      <c r="U442">
        <v>5.5571599999999997</v>
      </c>
      <c r="V442">
        <v>4.5643200000000004</v>
      </c>
      <c r="W442">
        <v>5.0947199999999997</v>
      </c>
      <c r="X442">
        <v>5.3281700000000001</v>
      </c>
      <c r="Y442">
        <v>4.28104</v>
      </c>
      <c r="Z442">
        <v>3.2395999999999998</v>
      </c>
      <c r="AA442">
        <v>3.8313199999999998</v>
      </c>
      <c r="AB442">
        <v>4.5724</v>
      </c>
      <c r="AC442">
        <v>4.3258000000000001</v>
      </c>
      <c r="AD442">
        <v>4.1261900000000002</v>
      </c>
      <c r="AE442">
        <v>3.9971299999999998</v>
      </c>
      <c r="AF442">
        <v>3.6621199999999998</v>
      </c>
      <c r="AG442">
        <v>3.6286299999999998</v>
      </c>
      <c r="AH442">
        <v>4.6559600000000003</v>
      </c>
      <c r="AI442">
        <v>6.0113300000000001</v>
      </c>
      <c r="AJ442">
        <v>7.3490599999999997</v>
      </c>
      <c r="AK442">
        <v>6.6653700000000002</v>
      </c>
      <c r="AL442">
        <v>5.8361299999999998</v>
      </c>
      <c r="AM442">
        <v>4.3578700000000001</v>
      </c>
      <c r="AN442">
        <v>4.4235300000000004</v>
      </c>
      <c r="AO442">
        <v>3.39689</v>
      </c>
      <c r="AP442">
        <v>2.7545999999999999</v>
      </c>
      <c r="AQ442">
        <v>2.6477300000000001</v>
      </c>
      <c r="AR442">
        <v>3.3206500000000001</v>
      </c>
      <c r="AS442">
        <v>4.3212299999999999</v>
      </c>
      <c r="AT442">
        <v>3.8397100000000002</v>
      </c>
      <c r="AU442">
        <v>4.5502700000000003</v>
      </c>
      <c r="AV442">
        <v>6.1152499999999996</v>
      </c>
      <c r="AW442">
        <v>5.1808699999999996</v>
      </c>
      <c r="AX442">
        <v>4.5269500000000003</v>
      </c>
      <c r="AY442">
        <v>4.5775100000000002</v>
      </c>
      <c r="AZ442">
        <v>4.4576799999999999</v>
      </c>
      <c r="BA442">
        <v>4.6734999999999998</v>
      </c>
      <c r="BB442">
        <v>3.9910899999999998</v>
      </c>
      <c r="BC442">
        <v>4.2696899999999998</v>
      </c>
      <c r="BD442">
        <v>4.1243600000000002</v>
      </c>
      <c r="BE442">
        <v>4.1269999999999998</v>
      </c>
      <c r="BF442">
        <v>4.5173199999999998</v>
      </c>
      <c r="BG442">
        <v>3.1646999999999998</v>
      </c>
      <c r="BH442">
        <v>2.4163100000000002</v>
      </c>
      <c r="BI442">
        <v>2.5979100000000002</v>
      </c>
      <c r="BJ442">
        <v>2.9817900000000002</v>
      </c>
      <c r="BK442">
        <v>2.8888799999999999</v>
      </c>
      <c r="BL442">
        <v>2.5149499999999998</v>
      </c>
      <c r="BM442">
        <v>1.1554500000000001</v>
      </c>
      <c r="BN442">
        <v>0.87453800000000004</v>
      </c>
      <c r="BO442">
        <v>1.1720999999999999</v>
      </c>
      <c r="BP442">
        <v>1.83667</v>
      </c>
      <c r="BQ442">
        <v>1.5597399999999999</v>
      </c>
      <c r="BR442">
        <v>1.24034</v>
      </c>
      <c r="BS442">
        <v>1.01878</v>
      </c>
      <c r="BT442">
        <v>1.2307399999999999</v>
      </c>
      <c r="BU442">
        <v>0.99824299999999999</v>
      </c>
      <c r="BV442">
        <v>0.56618800000000002</v>
      </c>
      <c r="BW442">
        <v>0.48213600000000001</v>
      </c>
      <c r="BX442">
        <v>0.28397699999999998</v>
      </c>
      <c r="BY442">
        <v>0.18585199999999999</v>
      </c>
      <c r="BZ442">
        <v>7.8183500000000003E-2</v>
      </c>
      <c r="CA442">
        <v>6.2722399999999998E-2</v>
      </c>
      <c r="CB442">
        <v>2.63223E-2</v>
      </c>
      <c r="CC442">
        <v>1.30616E-2</v>
      </c>
      <c r="CD442">
        <v>7.9885700000000004E-3</v>
      </c>
      <c r="CE442">
        <v>4.2541200000000001E-3</v>
      </c>
      <c r="CF442">
        <v>3.16796E-3</v>
      </c>
      <c r="CG442">
        <v>3.8032399999999998E-3</v>
      </c>
      <c r="CH442">
        <v>1.04534E-2</v>
      </c>
      <c r="CI442">
        <v>4.3725500000000002E-3</v>
      </c>
      <c r="CJ442">
        <v>4.5753199999999999E-3</v>
      </c>
      <c r="CK442">
        <v>7.0223600000000001E-3</v>
      </c>
      <c r="CL442">
        <v>2.5025500000000001E-3</v>
      </c>
      <c r="CM442">
        <v>4.5976900000000001E-4</v>
      </c>
      <c r="CN442" s="1">
        <v>1.19228E-5</v>
      </c>
      <c r="CO442" s="1">
        <v>4.4082800000000001E-6</v>
      </c>
      <c r="CP442" s="1">
        <v>2.6517200000000001E-6</v>
      </c>
      <c r="CQ442" s="1">
        <v>3.1793199999999999E-6</v>
      </c>
      <c r="CR442" s="1">
        <v>1.0300999999999999E-7</v>
      </c>
      <c r="CS442" s="1">
        <v>1.8340199999999999E-7</v>
      </c>
      <c r="CT442" s="1">
        <v>2.90827E-8</v>
      </c>
      <c r="CU442" s="1">
        <v>7.7037000000000003E-16</v>
      </c>
      <c r="CV442" s="1">
        <v>8.8892100000000003E-33</v>
      </c>
      <c r="CW442">
        <v>0</v>
      </c>
      <c r="FJ442" s="1"/>
      <c r="FK442" s="1"/>
      <c r="FL442" s="1"/>
      <c r="FM442" s="1"/>
      <c r="FN442" s="1"/>
      <c r="FO442" s="1"/>
      <c r="FP442" s="1"/>
      <c r="FQ442" s="1"/>
      <c r="FR442" s="1"/>
    </row>
    <row r="443" spans="1:174" x14ac:dyDescent="0.45">
      <c r="A443">
        <v>4.39168</v>
      </c>
      <c r="B443">
        <v>4.6576399999999998</v>
      </c>
      <c r="C443">
        <v>5.8190400000000002</v>
      </c>
      <c r="D443">
        <v>5.8864799999999997</v>
      </c>
      <c r="E443">
        <v>6.0656600000000003</v>
      </c>
      <c r="F443">
        <v>6.0465499999999999</v>
      </c>
      <c r="G443">
        <v>6.2155899999999997</v>
      </c>
      <c r="H443">
        <v>5.63626</v>
      </c>
      <c r="I443">
        <v>5.8669599999999997</v>
      </c>
      <c r="J443">
        <v>6.3392499999999998</v>
      </c>
      <c r="K443">
        <v>5.7776399999999999</v>
      </c>
      <c r="L443">
        <v>6.0311500000000002</v>
      </c>
      <c r="M443">
        <v>6.6403999999999996</v>
      </c>
      <c r="N443">
        <v>7.7387699999999997</v>
      </c>
      <c r="O443">
        <v>7.7940199999999997</v>
      </c>
      <c r="P443">
        <v>8.0958100000000002</v>
      </c>
      <c r="Q443">
        <v>8.3062100000000001</v>
      </c>
      <c r="R443">
        <v>8.6565300000000001</v>
      </c>
      <c r="S443">
        <v>7.3276300000000001</v>
      </c>
      <c r="T443">
        <v>5.8808600000000002</v>
      </c>
      <c r="U443">
        <v>5.6475200000000001</v>
      </c>
      <c r="V443">
        <v>4.7728299999999999</v>
      </c>
      <c r="W443">
        <v>4.4784600000000001</v>
      </c>
      <c r="X443">
        <v>4.11911</v>
      </c>
      <c r="Y443">
        <v>4.0407700000000002</v>
      </c>
      <c r="Z443">
        <v>4.93797</v>
      </c>
      <c r="AA443">
        <v>4.35501</v>
      </c>
      <c r="AB443">
        <v>4.3197400000000004</v>
      </c>
      <c r="AC443">
        <v>4.8570500000000001</v>
      </c>
      <c r="AD443">
        <v>5.2816599999999996</v>
      </c>
      <c r="AE443">
        <v>4.6343500000000004</v>
      </c>
      <c r="AF443">
        <v>3.3980199999999998</v>
      </c>
      <c r="AG443">
        <v>3.0420400000000001</v>
      </c>
      <c r="AH443">
        <v>2.1570499999999999</v>
      </c>
      <c r="AI443">
        <v>2.6798600000000001</v>
      </c>
      <c r="AJ443">
        <v>2.5548600000000001</v>
      </c>
      <c r="AK443">
        <v>2.1777299999999999</v>
      </c>
      <c r="AL443">
        <v>2.8224800000000001</v>
      </c>
      <c r="AM443">
        <v>3.0784600000000002</v>
      </c>
      <c r="AN443">
        <v>3.4570699999999999</v>
      </c>
      <c r="AO443">
        <v>3.1730900000000002</v>
      </c>
      <c r="AP443">
        <v>3.1522000000000001</v>
      </c>
      <c r="AQ443">
        <v>3.0764399999999998</v>
      </c>
      <c r="AR443">
        <v>3.4314200000000001</v>
      </c>
      <c r="AS443">
        <v>3.1228899999999999</v>
      </c>
      <c r="AT443">
        <v>3.9994299999999998</v>
      </c>
      <c r="AU443">
        <v>3.5236100000000001</v>
      </c>
      <c r="AV443">
        <v>2.8819300000000001</v>
      </c>
      <c r="AW443">
        <v>2.4108399999999999</v>
      </c>
      <c r="AX443">
        <v>2.58819</v>
      </c>
      <c r="AY443">
        <v>2.1027100000000001</v>
      </c>
      <c r="AZ443">
        <v>2.6892800000000001</v>
      </c>
      <c r="BA443">
        <v>2.7557700000000001</v>
      </c>
      <c r="BB443">
        <v>2.5377999999999998</v>
      </c>
      <c r="BC443">
        <v>2.5114399999999999</v>
      </c>
      <c r="BD443">
        <v>2.31528</v>
      </c>
      <c r="BE443">
        <v>1.80999</v>
      </c>
      <c r="BF443">
        <v>1.5343899999999999</v>
      </c>
      <c r="BG443">
        <v>1.8231299999999999</v>
      </c>
      <c r="BH443">
        <v>2.70973</v>
      </c>
      <c r="BI443">
        <v>2.5293299999999999</v>
      </c>
      <c r="BJ443">
        <v>2.0082499999999999</v>
      </c>
      <c r="BK443">
        <v>2.16682</v>
      </c>
      <c r="BL443">
        <v>2.6070500000000001</v>
      </c>
      <c r="BM443">
        <v>3.5394000000000001</v>
      </c>
      <c r="BN443">
        <v>3.12662</v>
      </c>
      <c r="BO443">
        <v>2.4361600000000001</v>
      </c>
      <c r="BP443">
        <v>1.97577</v>
      </c>
      <c r="BQ443">
        <v>1.9698500000000001</v>
      </c>
      <c r="BR443">
        <v>1.81914</v>
      </c>
      <c r="BS443">
        <v>2.9350800000000001</v>
      </c>
      <c r="BT443">
        <v>3.23116</v>
      </c>
      <c r="BU443">
        <v>3.1251799999999998</v>
      </c>
      <c r="BV443">
        <v>2.9286300000000001</v>
      </c>
      <c r="BW443">
        <v>3.6400700000000001</v>
      </c>
      <c r="BX443">
        <v>4.1128400000000003</v>
      </c>
      <c r="BY443">
        <v>6.7569100000000004</v>
      </c>
      <c r="BZ443">
        <v>5.5424600000000002</v>
      </c>
      <c r="CA443">
        <v>6.1982499999999998</v>
      </c>
      <c r="CB443">
        <v>8.6916700000000002</v>
      </c>
      <c r="CC443">
        <v>8.8651</v>
      </c>
      <c r="CD443">
        <v>7.93154</v>
      </c>
      <c r="CE443">
        <v>5.7932800000000002</v>
      </c>
      <c r="CF443">
        <v>3.6382599999999998</v>
      </c>
      <c r="CG443">
        <v>4.8317899999999998</v>
      </c>
      <c r="CH443">
        <v>6.7085100000000004</v>
      </c>
      <c r="CI443">
        <v>6.8749700000000002</v>
      </c>
      <c r="CJ443">
        <v>6.2492200000000002</v>
      </c>
      <c r="CK443">
        <v>8.4979300000000002</v>
      </c>
      <c r="CL443">
        <v>7.27217</v>
      </c>
      <c r="CM443">
        <v>5.25387</v>
      </c>
      <c r="CN443">
        <v>5.8743600000000002</v>
      </c>
      <c r="CO443">
        <v>5.8226199999999997</v>
      </c>
      <c r="CP443">
        <v>3.9842</v>
      </c>
      <c r="CQ443">
        <v>6.6084699999999996</v>
      </c>
      <c r="CR443">
        <v>5.9498100000000003</v>
      </c>
      <c r="CS443">
        <v>6.9850300000000001</v>
      </c>
      <c r="CT443">
        <v>5.9972000000000003</v>
      </c>
      <c r="CU443">
        <v>8.1844300000000008</v>
      </c>
      <c r="CV443">
        <v>4.0560499999999999</v>
      </c>
      <c r="CW443">
        <v>6.6645099999999999</v>
      </c>
    </row>
    <row r="444" spans="1:174" x14ac:dyDescent="0.45">
      <c r="A444">
        <v>4.39168</v>
      </c>
      <c r="B444">
        <v>3.58548</v>
      </c>
      <c r="C444">
        <v>4.3894900000000003</v>
      </c>
      <c r="D444">
        <v>4.2605399999999998</v>
      </c>
      <c r="E444">
        <v>3.4262000000000001</v>
      </c>
      <c r="F444">
        <v>3.2206999999999999</v>
      </c>
      <c r="G444">
        <v>4.0013899999999998</v>
      </c>
      <c r="H444">
        <v>3.3332899999999999</v>
      </c>
      <c r="I444">
        <v>3.4197000000000002</v>
      </c>
      <c r="J444">
        <v>4.5410899999999996</v>
      </c>
      <c r="K444">
        <v>3.3984000000000001</v>
      </c>
      <c r="L444">
        <v>3.53165</v>
      </c>
      <c r="M444">
        <v>2.4845899999999999</v>
      </c>
      <c r="N444">
        <v>2.7727200000000001</v>
      </c>
      <c r="O444">
        <v>2.6070899999999999</v>
      </c>
      <c r="P444">
        <v>2.6786400000000001</v>
      </c>
      <c r="Q444">
        <v>2.6141899999999998</v>
      </c>
      <c r="R444">
        <v>2.32782</v>
      </c>
      <c r="S444">
        <v>2.8065799999999999</v>
      </c>
      <c r="T444">
        <v>3.2000899999999999</v>
      </c>
      <c r="U444">
        <v>2.7018599999999999</v>
      </c>
      <c r="V444">
        <v>2.5613000000000001</v>
      </c>
      <c r="W444">
        <v>2.52712</v>
      </c>
      <c r="X444">
        <v>2.6075599999999999</v>
      </c>
      <c r="Y444">
        <v>2.8598499999999998</v>
      </c>
      <c r="Z444">
        <v>2.8034599999999998</v>
      </c>
      <c r="AA444">
        <v>2.55836</v>
      </c>
      <c r="AB444">
        <v>2.5718700000000001</v>
      </c>
      <c r="AC444">
        <v>2.7235299999999998</v>
      </c>
      <c r="AD444">
        <v>2.5084200000000001</v>
      </c>
      <c r="AE444">
        <v>2.9619200000000001</v>
      </c>
      <c r="AF444">
        <v>3.0372699999999999</v>
      </c>
      <c r="AG444">
        <v>2.8921399999999999</v>
      </c>
      <c r="AH444">
        <v>2.3024</v>
      </c>
      <c r="AI444">
        <v>1.69014</v>
      </c>
      <c r="AJ444">
        <v>1.9951099999999999</v>
      </c>
      <c r="AK444">
        <v>2.4856799999999999</v>
      </c>
      <c r="AL444">
        <v>3.2147700000000001</v>
      </c>
      <c r="AM444">
        <v>2.6480399999999999</v>
      </c>
      <c r="AN444">
        <v>4.0157499999999997</v>
      </c>
      <c r="AO444">
        <v>4.4421099999999996</v>
      </c>
      <c r="AP444">
        <v>4.6294599999999999</v>
      </c>
      <c r="AQ444">
        <v>5.9575500000000003</v>
      </c>
      <c r="AR444">
        <v>5.2788000000000004</v>
      </c>
      <c r="AS444">
        <v>5.9526599999999998</v>
      </c>
      <c r="AT444">
        <v>6.7395199999999997</v>
      </c>
      <c r="AU444">
        <v>7.5358000000000001</v>
      </c>
      <c r="AV444">
        <v>6.5622199999999999</v>
      </c>
      <c r="AW444">
        <v>5.6710000000000003</v>
      </c>
      <c r="AX444">
        <v>4.21502</v>
      </c>
      <c r="AY444">
        <v>4.6367000000000003</v>
      </c>
      <c r="AZ444">
        <v>5.19285</v>
      </c>
      <c r="BA444">
        <v>4.4651699999999996</v>
      </c>
      <c r="BB444">
        <v>3.1332800000000001</v>
      </c>
      <c r="BC444">
        <v>2.2650100000000002</v>
      </c>
      <c r="BD444">
        <v>2.3026399999999998</v>
      </c>
      <c r="BE444">
        <v>1.86381</v>
      </c>
      <c r="BF444">
        <v>2.2722600000000002</v>
      </c>
      <c r="BG444">
        <v>2.4219499999999998</v>
      </c>
      <c r="BH444">
        <v>2.62243</v>
      </c>
      <c r="BI444">
        <v>1.70801</v>
      </c>
      <c r="BJ444">
        <v>1.2803100000000001</v>
      </c>
      <c r="BK444">
        <v>1.2356400000000001</v>
      </c>
      <c r="BL444">
        <v>1.2400500000000001</v>
      </c>
      <c r="BM444">
        <v>0.92215800000000003</v>
      </c>
      <c r="BN444">
        <v>0.65422899999999995</v>
      </c>
      <c r="BO444">
        <v>0.44888499999999998</v>
      </c>
      <c r="BP444">
        <v>0.36079499999999998</v>
      </c>
      <c r="BQ444">
        <v>0.220275</v>
      </c>
      <c r="BR444">
        <v>0.182757</v>
      </c>
      <c r="BS444">
        <v>0.103118</v>
      </c>
      <c r="BT444">
        <v>3.4814400000000002E-2</v>
      </c>
      <c r="BU444">
        <v>1.6750299999999999E-2</v>
      </c>
      <c r="BV444">
        <v>1.8175400000000001E-2</v>
      </c>
      <c r="BW444">
        <v>1.0098599999999999E-2</v>
      </c>
      <c r="BX444">
        <v>1.3106700000000001E-2</v>
      </c>
      <c r="BY444">
        <v>7.8070600000000002E-3</v>
      </c>
      <c r="BZ444">
        <v>5.91239E-3</v>
      </c>
      <c r="CA444">
        <v>2.4892899999999999E-3</v>
      </c>
      <c r="CB444">
        <v>2.9956399999999999E-3</v>
      </c>
      <c r="CC444">
        <v>1.8809499999999999E-3</v>
      </c>
      <c r="CD444">
        <v>7.86701E-4</v>
      </c>
      <c r="CE444">
        <v>3.0728E-4</v>
      </c>
      <c r="CF444">
        <v>6.1871799999999998E-4</v>
      </c>
      <c r="CG444">
        <v>4.37513E-4</v>
      </c>
      <c r="CH444">
        <v>1.4094500000000001E-4</v>
      </c>
      <c r="CI444" s="1">
        <v>1.1762399999999999E-5</v>
      </c>
      <c r="CJ444" s="1">
        <v>8.5453200000000007E-6</v>
      </c>
      <c r="CK444" s="1">
        <v>3.6510100000000001E-6</v>
      </c>
      <c r="CL444" s="1">
        <v>5.87128E-8</v>
      </c>
      <c r="CM444" s="1">
        <v>5.1585699999999998E-7</v>
      </c>
      <c r="CN444" s="1">
        <v>5.3914899999999998E-8</v>
      </c>
      <c r="CO444" s="1">
        <v>5.9237600000000002E-9</v>
      </c>
      <c r="CP444" s="1">
        <v>1.51673E-11</v>
      </c>
      <c r="CQ444" s="1">
        <v>1.1365399999999999E-12</v>
      </c>
      <c r="CR444" s="1">
        <v>1.0468700000000001E-14</v>
      </c>
      <c r="CS444" s="1">
        <v>5.5779000000000002E-18</v>
      </c>
      <c r="CT444" s="1">
        <v>1.1090200000000001E-22</v>
      </c>
      <c r="CU444" s="1">
        <v>2.2078E-33</v>
      </c>
      <c r="CV444" s="1">
        <v>1.3022799999999999E-60</v>
      </c>
      <c r="CW444">
        <v>0</v>
      </c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</row>
    <row r="445" spans="1:174" x14ac:dyDescent="0.45">
      <c r="A445">
        <v>4.39168</v>
      </c>
      <c r="B445">
        <v>5.5423600000000004</v>
      </c>
      <c r="C445">
        <v>5.1792699999999998</v>
      </c>
      <c r="D445">
        <v>5.4580099999999998</v>
      </c>
      <c r="E445">
        <v>4.68032</v>
      </c>
      <c r="F445">
        <v>4.9859499999999999</v>
      </c>
      <c r="G445">
        <v>4.6288</v>
      </c>
      <c r="H445">
        <v>4.4990899999999998</v>
      </c>
      <c r="I445">
        <v>5.5004799999999996</v>
      </c>
      <c r="J445">
        <v>5.6676900000000003</v>
      </c>
      <c r="K445">
        <v>7.2982399999999998</v>
      </c>
      <c r="L445">
        <v>7.3912699999999996</v>
      </c>
      <c r="M445">
        <v>5.9797700000000003</v>
      </c>
      <c r="N445">
        <v>6.3547200000000004</v>
      </c>
      <c r="O445">
        <v>6.4738899999999999</v>
      </c>
      <c r="P445">
        <v>5.1844000000000001</v>
      </c>
      <c r="Q445">
        <v>6.45031</v>
      </c>
      <c r="R445">
        <v>6.8773299999999997</v>
      </c>
      <c r="S445">
        <v>7.2510599999999998</v>
      </c>
      <c r="T445">
        <v>6.8210899999999999</v>
      </c>
      <c r="U445">
        <v>6.3669900000000004</v>
      </c>
      <c r="V445">
        <v>6.4977600000000004</v>
      </c>
      <c r="W445">
        <v>6.6585200000000002</v>
      </c>
      <c r="X445">
        <v>7.4515700000000002</v>
      </c>
      <c r="Y445">
        <v>7.5056500000000002</v>
      </c>
      <c r="Z445">
        <v>7.6809900000000004</v>
      </c>
      <c r="AA445">
        <v>7.5820100000000004</v>
      </c>
      <c r="AB445">
        <v>6.22342</v>
      </c>
      <c r="AC445">
        <v>5.6409700000000003</v>
      </c>
      <c r="AD445">
        <v>5.5735200000000003</v>
      </c>
      <c r="AE445">
        <v>5.8482399999999997</v>
      </c>
      <c r="AF445">
        <v>8.0380900000000004</v>
      </c>
      <c r="AG445">
        <v>8.3820499999999996</v>
      </c>
      <c r="AH445">
        <v>8.0662800000000008</v>
      </c>
      <c r="AI445">
        <v>8.0418199999999995</v>
      </c>
      <c r="AJ445">
        <v>6.3254999999999999</v>
      </c>
      <c r="AK445">
        <v>7.72112</v>
      </c>
      <c r="AL445">
        <v>7.6601999999999997</v>
      </c>
      <c r="AM445">
        <v>7.8807200000000002</v>
      </c>
      <c r="AN445">
        <v>8.1613000000000007</v>
      </c>
      <c r="AO445">
        <v>7.9897200000000002</v>
      </c>
      <c r="AP445">
        <v>8.8846299999999996</v>
      </c>
      <c r="AQ445">
        <v>12.2331</v>
      </c>
      <c r="AR445">
        <v>12.238300000000001</v>
      </c>
      <c r="AS445">
        <v>11.534700000000001</v>
      </c>
      <c r="AT445">
        <v>12.967599999999999</v>
      </c>
      <c r="AU445">
        <v>11.2034</v>
      </c>
      <c r="AV445">
        <v>10.824299999999999</v>
      </c>
      <c r="AW445">
        <v>11.3408</v>
      </c>
      <c r="AX445">
        <v>10.8232</v>
      </c>
      <c r="AY445">
        <v>11.7471</v>
      </c>
      <c r="AZ445">
        <v>13.909000000000001</v>
      </c>
      <c r="BA445">
        <v>11.3858</v>
      </c>
      <c r="BB445">
        <v>10.9315</v>
      </c>
      <c r="BC445">
        <v>11.3202</v>
      </c>
      <c r="BD445">
        <v>11.8703</v>
      </c>
      <c r="BE445">
        <v>10.755800000000001</v>
      </c>
      <c r="BF445">
        <v>10.3306</v>
      </c>
      <c r="BG445">
        <v>11.0314</v>
      </c>
      <c r="BH445">
        <v>10.206899999999999</v>
      </c>
      <c r="BI445">
        <v>7.5145499999999998</v>
      </c>
      <c r="BJ445">
        <v>6.7738800000000001</v>
      </c>
      <c r="BK445">
        <v>6.7638800000000003</v>
      </c>
      <c r="BL445">
        <v>6.7342300000000002</v>
      </c>
      <c r="BM445">
        <v>8.4326399999999992</v>
      </c>
      <c r="BN445">
        <v>8.7069700000000001</v>
      </c>
      <c r="BO445">
        <v>4.8212999999999999</v>
      </c>
      <c r="BP445">
        <v>5.0741199999999997</v>
      </c>
      <c r="BQ445">
        <v>5.1649200000000004</v>
      </c>
      <c r="BR445">
        <v>5.9962900000000001</v>
      </c>
      <c r="BS445">
        <v>6.3209200000000001</v>
      </c>
      <c r="BT445">
        <v>5.2164099999999998</v>
      </c>
      <c r="BU445">
        <v>5.8402700000000003</v>
      </c>
      <c r="BV445">
        <v>6.51213</v>
      </c>
      <c r="BW445">
        <v>7.2265699999999997</v>
      </c>
      <c r="BX445">
        <v>7.4987000000000004</v>
      </c>
      <c r="BY445">
        <v>9.7693999999999992</v>
      </c>
      <c r="BZ445">
        <v>12.851100000000001</v>
      </c>
      <c r="CA445">
        <v>11.12</v>
      </c>
      <c r="CB445">
        <v>11.105</v>
      </c>
      <c r="CC445">
        <v>11.476900000000001</v>
      </c>
      <c r="CD445">
        <v>11.521800000000001</v>
      </c>
      <c r="CE445">
        <v>8.84558</v>
      </c>
      <c r="CF445">
        <v>8.1625300000000003</v>
      </c>
      <c r="CG445">
        <v>7.1683500000000002</v>
      </c>
      <c r="CH445">
        <v>6.2699800000000003</v>
      </c>
      <c r="CI445">
        <v>7.3128200000000003</v>
      </c>
      <c r="CJ445">
        <v>6.4235899999999999</v>
      </c>
      <c r="CK445">
        <v>6.9909699999999999</v>
      </c>
      <c r="CL445">
        <v>5.7730899999999998</v>
      </c>
      <c r="CM445">
        <v>4.0044199999999996</v>
      </c>
      <c r="CN445">
        <v>3.31304</v>
      </c>
      <c r="CO445">
        <v>5.5271400000000002</v>
      </c>
      <c r="CP445">
        <v>5.8683699999999996</v>
      </c>
      <c r="CQ445">
        <v>3.9786999999999999</v>
      </c>
      <c r="CR445">
        <v>5.19123</v>
      </c>
      <c r="CS445">
        <v>5.4313599999999997</v>
      </c>
      <c r="CT445">
        <v>5.7604499999999996</v>
      </c>
      <c r="CU445">
        <v>5.1284700000000001</v>
      </c>
      <c r="CV445">
        <v>3.7597200000000002</v>
      </c>
      <c r="CW445">
        <v>4.7243599999999999</v>
      </c>
    </row>
    <row r="446" spans="1:174" x14ac:dyDescent="0.45">
      <c r="A446">
        <v>4.39168</v>
      </c>
      <c r="B446">
        <v>4.72689</v>
      </c>
      <c r="C446">
        <v>5.8666299999999998</v>
      </c>
      <c r="D446">
        <v>6.2092599999999996</v>
      </c>
      <c r="E446">
        <v>6.1139700000000001</v>
      </c>
      <c r="F446">
        <v>5.2008900000000002</v>
      </c>
      <c r="G446">
        <v>5.9655800000000001</v>
      </c>
      <c r="H446">
        <v>5.6016000000000004</v>
      </c>
      <c r="I446">
        <v>5.9897900000000002</v>
      </c>
      <c r="J446">
        <v>6.1831800000000001</v>
      </c>
      <c r="K446">
        <v>4.9007500000000004</v>
      </c>
      <c r="L446">
        <v>5.2199900000000001</v>
      </c>
      <c r="M446">
        <v>6.2721400000000003</v>
      </c>
      <c r="N446">
        <v>5.8508399999999998</v>
      </c>
      <c r="O446">
        <v>6.5754799999999998</v>
      </c>
      <c r="P446">
        <v>6.7358599999999997</v>
      </c>
      <c r="Q446">
        <v>7.4222400000000004</v>
      </c>
      <c r="R446">
        <v>7.5131100000000002</v>
      </c>
      <c r="S446">
        <v>6.7565799999999996</v>
      </c>
      <c r="T446">
        <v>5.2058099999999996</v>
      </c>
      <c r="U446">
        <v>5.0924899999999997</v>
      </c>
      <c r="V446">
        <v>4.0499799999999997</v>
      </c>
      <c r="W446">
        <v>4.26126</v>
      </c>
      <c r="X446">
        <v>3.9260999999999999</v>
      </c>
      <c r="Y446">
        <v>3.4436599999999999</v>
      </c>
      <c r="Z446">
        <v>3.1641499999999998</v>
      </c>
      <c r="AA446">
        <v>2.4579</v>
      </c>
      <c r="AB446">
        <v>2.5745200000000001</v>
      </c>
      <c r="AC446">
        <v>2.2417899999999999</v>
      </c>
      <c r="AD446">
        <v>2.4145599999999998</v>
      </c>
      <c r="AE446">
        <v>2.8132100000000002</v>
      </c>
      <c r="AF446">
        <v>2.2452999999999999</v>
      </c>
      <c r="AG446">
        <v>1.3145800000000001</v>
      </c>
      <c r="AH446">
        <v>1.6277200000000001</v>
      </c>
      <c r="AI446">
        <v>1.28721</v>
      </c>
      <c r="AJ446">
        <v>1.28644</v>
      </c>
      <c r="AK446">
        <v>1.337</v>
      </c>
      <c r="AL446">
        <v>2.06514</v>
      </c>
      <c r="AM446">
        <v>2.0416599999999998</v>
      </c>
      <c r="AN446">
        <v>1.8925099999999999</v>
      </c>
      <c r="AO446">
        <v>1.6025</v>
      </c>
      <c r="AP446">
        <v>1.4447000000000001</v>
      </c>
      <c r="AQ446">
        <v>1.57782</v>
      </c>
      <c r="AR446">
        <v>1.6394599999999999</v>
      </c>
      <c r="AS446">
        <v>1.5529299999999999</v>
      </c>
      <c r="AT446">
        <v>2.07497</v>
      </c>
      <c r="AU446">
        <v>2.1571099999999999</v>
      </c>
      <c r="AV446">
        <v>2.33907</v>
      </c>
      <c r="AW446">
        <v>2.05409</v>
      </c>
      <c r="AX446">
        <v>1.84033</v>
      </c>
      <c r="AY446">
        <v>1.58548</v>
      </c>
      <c r="AZ446">
        <v>1.81026</v>
      </c>
      <c r="BA446">
        <v>2.4815200000000002</v>
      </c>
      <c r="BB446">
        <v>2.2208199999999998</v>
      </c>
      <c r="BC446">
        <v>2.7560600000000002</v>
      </c>
      <c r="BD446">
        <v>4.1040799999999997</v>
      </c>
      <c r="BE446">
        <v>3.6525500000000002</v>
      </c>
      <c r="BF446">
        <v>3.2634300000000001</v>
      </c>
      <c r="BG446">
        <v>2.7766600000000001</v>
      </c>
      <c r="BH446">
        <v>2.7940700000000001</v>
      </c>
      <c r="BI446">
        <v>3.0569600000000001</v>
      </c>
      <c r="BJ446">
        <v>3.7665199999999999</v>
      </c>
      <c r="BK446">
        <v>4.2289099999999999</v>
      </c>
      <c r="BL446">
        <v>5.0197000000000003</v>
      </c>
      <c r="BM446">
        <v>4.2602700000000002</v>
      </c>
      <c r="BN446">
        <v>5.2404400000000004</v>
      </c>
      <c r="BO446">
        <v>5.1195399999999998</v>
      </c>
      <c r="BP446">
        <v>6.96821</v>
      </c>
      <c r="BQ446">
        <v>7.56813</v>
      </c>
      <c r="BR446">
        <v>7.0436899999999998</v>
      </c>
      <c r="BS446">
        <v>7.4813000000000001</v>
      </c>
      <c r="BT446">
        <v>9.1707800000000006</v>
      </c>
      <c r="BU446">
        <v>7.8714399999999998</v>
      </c>
      <c r="BV446">
        <v>6.4401299999999999</v>
      </c>
      <c r="BW446">
        <v>5.5960200000000002</v>
      </c>
      <c r="BX446">
        <v>5.2284800000000002</v>
      </c>
      <c r="BY446">
        <v>5.7295499999999997</v>
      </c>
      <c r="BZ446">
        <v>7.3277700000000001</v>
      </c>
      <c r="CA446">
        <v>7.42903</v>
      </c>
      <c r="CB446">
        <v>7.4724000000000004</v>
      </c>
      <c r="CC446">
        <v>8.9221299999999992</v>
      </c>
      <c r="CD446">
        <v>7.1597099999999996</v>
      </c>
      <c r="CE446">
        <v>7.2681199999999997</v>
      </c>
      <c r="CF446">
        <v>5.6008399999999998</v>
      </c>
      <c r="CG446">
        <v>4.9289699999999996</v>
      </c>
      <c r="CH446">
        <v>8.04697</v>
      </c>
      <c r="CI446">
        <v>6.5769700000000002</v>
      </c>
      <c r="CJ446">
        <v>10.0143</v>
      </c>
      <c r="CK446">
        <v>7.6765999999999996</v>
      </c>
      <c r="CL446">
        <v>9.6978299999999997</v>
      </c>
      <c r="CM446">
        <v>7.9592400000000003</v>
      </c>
      <c r="CN446">
        <v>7.5524800000000001</v>
      </c>
      <c r="CO446">
        <v>9.9045900000000007</v>
      </c>
      <c r="CP446">
        <v>11.444599999999999</v>
      </c>
      <c r="CQ446">
        <v>13.279500000000001</v>
      </c>
      <c r="CR446">
        <v>15.9985</v>
      </c>
      <c r="CS446">
        <v>14.2399</v>
      </c>
      <c r="CT446">
        <v>13.364800000000001</v>
      </c>
      <c r="CU446">
        <v>14.647</v>
      </c>
      <c r="CV446">
        <v>16.3627</v>
      </c>
      <c r="CW446">
        <v>16.632100000000001</v>
      </c>
    </row>
    <row r="447" spans="1:174" x14ac:dyDescent="0.45">
      <c r="A447">
        <v>4.39168</v>
      </c>
      <c r="B447">
        <v>4.95946</v>
      </c>
      <c r="C447">
        <v>4.8485399999999998</v>
      </c>
      <c r="D447">
        <v>5.7602099999999998</v>
      </c>
      <c r="E447">
        <v>5.5032500000000004</v>
      </c>
      <c r="F447">
        <v>5.9598800000000001</v>
      </c>
      <c r="G447">
        <v>5.1873100000000001</v>
      </c>
      <c r="H447">
        <v>5.0352399999999999</v>
      </c>
      <c r="I447">
        <v>5.5752600000000001</v>
      </c>
      <c r="J447">
        <v>4.4774799999999999</v>
      </c>
      <c r="K447">
        <v>3.6592199999999999</v>
      </c>
      <c r="L447">
        <v>4.06928</v>
      </c>
      <c r="M447">
        <v>3.7962400000000001</v>
      </c>
      <c r="N447">
        <v>3.48197</v>
      </c>
      <c r="O447">
        <v>3.6286100000000001</v>
      </c>
      <c r="P447">
        <v>3.0037400000000001</v>
      </c>
      <c r="Q447">
        <v>2.6730900000000002</v>
      </c>
      <c r="R447">
        <v>2.0506500000000001</v>
      </c>
      <c r="S447">
        <v>1.91147</v>
      </c>
      <c r="T447">
        <v>2.1114799999999998</v>
      </c>
      <c r="U447">
        <v>2.1198100000000002</v>
      </c>
      <c r="V447">
        <v>2.0259100000000001</v>
      </c>
      <c r="W447">
        <v>2.0599400000000001</v>
      </c>
      <c r="X447">
        <v>2.2272799999999999</v>
      </c>
      <c r="Y447">
        <v>2.8600400000000001</v>
      </c>
      <c r="Z447">
        <v>2.6909999999999998</v>
      </c>
      <c r="AA447">
        <v>3.0636100000000002</v>
      </c>
      <c r="AB447">
        <v>3.4104199999999998</v>
      </c>
      <c r="AC447">
        <v>3.6327199999999999</v>
      </c>
      <c r="AD447">
        <v>3.5029400000000002</v>
      </c>
      <c r="AE447">
        <v>2.9278300000000002</v>
      </c>
      <c r="AF447">
        <v>3.1516600000000001</v>
      </c>
      <c r="AG447">
        <v>2.9523000000000001</v>
      </c>
      <c r="AH447">
        <v>2.99044</v>
      </c>
      <c r="AI447">
        <v>3.0554299999999999</v>
      </c>
      <c r="AJ447">
        <v>3.74499</v>
      </c>
      <c r="AK447">
        <v>3.5637599999999998</v>
      </c>
      <c r="AL447">
        <v>2.94713</v>
      </c>
      <c r="AM447">
        <v>2.7637800000000001</v>
      </c>
      <c r="AN447">
        <v>2.2960099999999999</v>
      </c>
      <c r="AO447">
        <v>2.7036199999999999</v>
      </c>
      <c r="AP447">
        <v>3.6908599999999998</v>
      </c>
      <c r="AQ447">
        <v>3.2644799999999998</v>
      </c>
      <c r="AR447">
        <v>2.57619</v>
      </c>
      <c r="AS447">
        <v>2.8442799999999999</v>
      </c>
      <c r="AT447">
        <v>2.5124499999999999</v>
      </c>
      <c r="AU447">
        <v>2.0253199999999998</v>
      </c>
      <c r="AV447">
        <v>1.2438</v>
      </c>
      <c r="AW447">
        <v>0.69053399999999998</v>
      </c>
      <c r="AX447">
        <v>0.47422900000000001</v>
      </c>
      <c r="AY447">
        <v>0.43074099999999999</v>
      </c>
      <c r="AZ447">
        <v>0.40144800000000003</v>
      </c>
      <c r="BA447">
        <v>0.48215799999999998</v>
      </c>
      <c r="BB447">
        <v>0.50501700000000005</v>
      </c>
      <c r="BC447">
        <v>0.45721099999999998</v>
      </c>
      <c r="BD447">
        <v>0.39497199999999999</v>
      </c>
      <c r="BE447">
        <v>0.39319900000000002</v>
      </c>
      <c r="BF447">
        <v>0.27934500000000001</v>
      </c>
      <c r="BG447">
        <v>0.249611</v>
      </c>
      <c r="BH447">
        <v>0.186224</v>
      </c>
      <c r="BI447">
        <v>0.15828100000000001</v>
      </c>
      <c r="BJ447">
        <v>0.143507</v>
      </c>
      <c r="BK447">
        <v>0.101271</v>
      </c>
      <c r="BL447">
        <v>0.12754299999999999</v>
      </c>
      <c r="BM447">
        <v>0.194384</v>
      </c>
      <c r="BN447">
        <v>0.56699699999999997</v>
      </c>
      <c r="BO447">
        <v>0.57125099999999995</v>
      </c>
      <c r="BP447">
        <v>0.20274800000000001</v>
      </c>
      <c r="BQ447">
        <v>0.213702</v>
      </c>
      <c r="BR447">
        <v>0.134405</v>
      </c>
      <c r="BS447">
        <v>0.16117999999999999</v>
      </c>
      <c r="BT447">
        <v>0.13839099999999999</v>
      </c>
      <c r="BU447">
        <v>0.102905</v>
      </c>
      <c r="BV447">
        <v>7.8464000000000006E-2</v>
      </c>
      <c r="BW447">
        <v>0.118322</v>
      </c>
      <c r="BX447">
        <v>7.3422000000000001E-2</v>
      </c>
      <c r="BY447">
        <v>5.2367200000000003E-2</v>
      </c>
      <c r="BZ447">
        <v>3.9686199999999998E-2</v>
      </c>
      <c r="CA447">
        <v>1.33534E-2</v>
      </c>
      <c r="CB447">
        <v>1.0102399999999999E-2</v>
      </c>
      <c r="CC447">
        <v>8.4976600000000006E-3</v>
      </c>
      <c r="CD447">
        <v>7.1561999999999997E-3</v>
      </c>
      <c r="CE447">
        <v>1.32722E-3</v>
      </c>
      <c r="CF447">
        <v>1.7010199999999999E-4</v>
      </c>
      <c r="CG447" s="1">
        <v>5.5776200000000003E-5</v>
      </c>
      <c r="CH447" s="1">
        <v>4.0589800000000002E-5</v>
      </c>
      <c r="CI447" s="1">
        <v>2.5211899999999998E-6</v>
      </c>
      <c r="CJ447" s="1">
        <v>8.9593699999999998E-8</v>
      </c>
      <c r="CK447" s="1">
        <v>4.14033E-8</v>
      </c>
      <c r="CL447" s="1">
        <v>8.2338799999999993E-9</v>
      </c>
      <c r="CM447" s="1">
        <v>3.2114900000000001E-10</v>
      </c>
      <c r="CN447" s="1">
        <v>1.5691900000000001E-11</v>
      </c>
      <c r="CO447" s="1">
        <v>2.2147399999999999E-12</v>
      </c>
      <c r="CP447" s="1">
        <v>1.9406799999999998E-15</v>
      </c>
      <c r="CQ447" s="1">
        <v>4.15553E-18</v>
      </c>
      <c r="CR447" s="1">
        <v>3.5626E-22</v>
      </c>
      <c r="CS447" s="1">
        <v>2.7054399999999999E-29</v>
      </c>
      <c r="CT447" s="1">
        <v>5.3493100000000002E-37</v>
      </c>
      <c r="CU447" s="1">
        <v>1.2718999999999999E-55</v>
      </c>
      <c r="CV447" s="1">
        <v>3.7956699999999998E-107</v>
      </c>
      <c r="CW447">
        <v>0</v>
      </c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</row>
    <row r="448" spans="1:174" x14ac:dyDescent="0.45">
      <c r="A448">
        <v>4.39168</v>
      </c>
      <c r="B448">
        <v>4.0269199999999996</v>
      </c>
      <c r="C448">
        <v>3.74553</v>
      </c>
      <c r="D448">
        <v>3.9237799999999998</v>
      </c>
      <c r="E448">
        <v>3.7070599999999998</v>
      </c>
      <c r="F448">
        <v>4.3793300000000004</v>
      </c>
      <c r="G448">
        <v>5.3871000000000002</v>
      </c>
      <c r="H448">
        <v>4.7323599999999999</v>
      </c>
      <c r="I448">
        <v>4.7244000000000002</v>
      </c>
      <c r="J448">
        <v>4.33847</v>
      </c>
      <c r="K448">
        <v>3.7587700000000002</v>
      </c>
      <c r="L448">
        <v>5.3196199999999996</v>
      </c>
      <c r="M448">
        <v>3.5984600000000002</v>
      </c>
      <c r="N448">
        <v>4.0157600000000002</v>
      </c>
      <c r="O448">
        <v>4.5609500000000001</v>
      </c>
      <c r="P448">
        <v>4.2175799999999999</v>
      </c>
      <c r="Q448">
        <v>4.3854499999999996</v>
      </c>
      <c r="R448">
        <v>4.5206600000000003</v>
      </c>
      <c r="S448">
        <v>5.84741</v>
      </c>
      <c r="T448">
        <v>6.4275500000000001</v>
      </c>
      <c r="U448">
        <v>5.8612900000000003</v>
      </c>
      <c r="V448">
        <v>5.1026100000000003</v>
      </c>
      <c r="W448">
        <v>4.7717099999999997</v>
      </c>
      <c r="X448">
        <v>3.3188300000000002</v>
      </c>
      <c r="Y448">
        <v>3.9461200000000001</v>
      </c>
      <c r="Z448">
        <v>4.5427099999999996</v>
      </c>
      <c r="AA448">
        <v>5.9014899999999999</v>
      </c>
      <c r="AB448">
        <v>5.6692299999999998</v>
      </c>
      <c r="AC448">
        <v>6.4834800000000001</v>
      </c>
      <c r="AD448">
        <v>7.9288299999999996</v>
      </c>
      <c r="AE448">
        <v>6.3128900000000003</v>
      </c>
      <c r="AF448">
        <v>6.23705</v>
      </c>
      <c r="AG448">
        <v>8.7542799999999996</v>
      </c>
      <c r="AH448">
        <v>7.4306000000000001</v>
      </c>
      <c r="AI448">
        <v>5.8488300000000004</v>
      </c>
      <c r="AJ448">
        <v>6.4417799999999996</v>
      </c>
      <c r="AK448">
        <v>6.0538699999999999</v>
      </c>
      <c r="AL448">
        <v>5.0506000000000002</v>
      </c>
      <c r="AM448">
        <v>4.4064500000000004</v>
      </c>
      <c r="AN448">
        <v>4.4240300000000001</v>
      </c>
      <c r="AO448">
        <v>3.68573</v>
      </c>
      <c r="AP448">
        <v>4.69665</v>
      </c>
      <c r="AQ448">
        <v>4.7794100000000004</v>
      </c>
      <c r="AR448">
        <v>3.83962</v>
      </c>
      <c r="AS448">
        <v>2.6126800000000001</v>
      </c>
      <c r="AT448">
        <v>2.6556600000000001</v>
      </c>
      <c r="AU448">
        <v>2.4554900000000002</v>
      </c>
      <c r="AV448">
        <v>2.2182300000000001</v>
      </c>
      <c r="AW448">
        <v>1.70912</v>
      </c>
      <c r="AX448">
        <v>2.67041</v>
      </c>
      <c r="AY448">
        <v>3.12575</v>
      </c>
      <c r="AZ448">
        <v>3.2204299999999999</v>
      </c>
      <c r="BA448">
        <v>2.6185100000000001</v>
      </c>
      <c r="BB448">
        <v>3.0091700000000001</v>
      </c>
      <c r="BC448">
        <v>2.55606</v>
      </c>
      <c r="BD448">
        <v>2.04583</v>
      </c>
      <c r="BE448">
        <v>2.8738700000000001</v>
      </c>
      <c r="BF448">
        <v>1.9958400000000001</v>
      </c>
      <c r="BG448">
        <v>1.86277</v>
      </c>
      <c r="BH448">
        <v>2.3174399999999999</v>
      </c>
      <c r="BI448">
        <v>2.8216800000000002</v>
      </c>
      <c r="BJ448">
        <v>2.68533</v>
      </c>
      <c r="BK448">
        <v>2.2387600000000001</v>
      </c>
      <c r="BL448">
        <v>3.7251300000000001</v>
      </c>
      <c r="BM448">
        <v>3.0770499999999998</v>
      </c>
      <c r="BN448">
        <v>3.4228999999999998</v>
      </c>
      <c r="BO448">
        <v>3.74756</v>
      </c>
      <c r="BP448">
        <v>3.3728600000000002</v>
      </c>
      <c r="BQ448">
        <v>3.2391899999999998</v>
      </c>
      <c r="BR448">
        <v>2.98428</v>
      </c>
      <c r="BS448">
        <v>3.53525</v>
      </c>
      <c r="BT448">
        <v>4.2266300000000001</v>
      </c>
      <c r="BU448">
        <v>5.4525199999999998</v>
      </c>
      <c r="BV448">
        <v>7.75075</v>
      </c>
      <c r="BW448">
        <v>7.3706100000000001</v>
      </c>
      <c r="BX448">
        <v>7.1717700000000004</v>
      </c>
      <c r="BY448">
        <v>6.7739500000000001</v>
      </c>
      <c r="BZ448">
        <v>6.9581</v>
      </c>
      <c r="CA448">
        <v>5.2790699999999999</v>
      </c>
      <c r="CB448">
        <v>6.0072000000000001</v>
      </c>
      <c r="CC448">
        <v>4.8935399999999998</v>
      </c>
      <c r="CD448">
        <v>7.1055599999999997</v>
      </c>
      <c r="CE448">
        <v>7.1046899999999997</v>
      </c>
      <c r="CF448">
        <v>7.3959099999999998</v>
      </c>
      <c r="CG448">
        <v>7.1372299999999997</v>
      </c>
      <c r="CH448">
        <v>8.4180200000000003</v>
      </c>
      <c r="CI448">
        <v>10.053000000000001</v>
      </c>
      <c r="CJ448">
        <v>7.4247399999999999</v>
      </c>
      <c r="CK448">
        <v>7.6265900000000002</v>
      </c>
      <c r="CL448">
        <v>5.7559300000000002</v>
      </c>
      <c r="CM448">
        <v>5.6626799999999999</v>
      </c>
      <c r="CN448">
        <v>4.06229</v>
      </c>
      <c r="CO448">
        <v>2.1682199999999998</v>
      </c>
      <c r="CP448">
        <v>3.9915099999999999</v>
      </c>
      <c r="CQ448">
        <v>8.6385900000000007</v>
      </c>
      <c r="CR448">
        <v>10.8802</v>
      </c>
      <c r="CS448">
        <v>12.782400000000001</v>
      </c>
      <c r="CT448">
        <v>14.705399999999999</v>
      </c>
      <c r="CU448">
        <v>15.8416</v>
      </c>
      <c r="CV448">
        <v>16.583100000000002</v>
      </c>
      <c r="CW448">
        <v>15.2814</v>
      </c>
    </row>
    <row r="449" spans="1:174" x14ac:dyDescent="0.45">
      <c r="A449">
        <v>4.39168</v>
      </c>
      <c r="B449">
        <v>3.9434100000000001</v>
      </c>
      <c r="C449">
        <v>3.6820400000000002</v>
      </c>
      <c r="D449">
        <v>3.7660399999999998</v>
      </c>
      <c r="E449">
        <v>4.0408799999999996</v>
      </c>
      <c r="F449">
        <v>3.1905000000000001</v>
      </c>
      <c r="G449">
        <v>3.3766400000000001</v>
      </c>
      <c r="H449">
        <v>2.7368999999999999</v>
      </c>
      <c r="I449">
        <v>2.7401300000000002</v>
      </c>
      <c r="J449">
        <v>3.8539500000000002</v>
      </c>
      <c r="K449">
        <v>3.0008499999999998</v>
      </c>
      <c r="L449">
        <v>3.3769800000000001</v>
      </c>
      <c r="M449">
        <v>3.9597899999999999</v>
      </c>
      <c r="N449">
        <v>3.86233</v>
      </c>
      <c r="O449">
        <v>3.7712699999999999</v>
      </c>
      <c r="P449">
        <v>4.0003500000000001</v>
      </c>
      <c r="Q449">
        <v>3.93737</v>
      </c>
      <c r="R449">
        <v>4.1749299999999998</v>
      </c>
      <c r="S449">
        <v>4.1909999999999998</v>
      </c>
      <c r="T449">
        <v>5.29575</v>
      </c>
      <c r="U449">
        <v>5.2697599999999998</v>
      </c>
      <c r="V449">
        <v>5.2129899999999996</v>
      </c>
      <c r="W449">
        <v>5.2334899999999998</v>
      </c>
      <c r="X449">
        <v>4.3499499999999998</v>
      </c>
      <c r="Y449">
        <v>3.83582</v>
      </c>
      <c r="Z449">
        <v>3.7904300000000002</v>
      </c>
      <c r="AA449">
        <v>4.2754899999999996</v>
      </c>
      <c r="AB449">
        <v>3.7801200000000001</v>
      </c>
      <c r="AC449">
        <v>5.5615399999999999</v>
      </c>
      <c r="AD449">
        <v>6.0875899999999996</v>
      </c>
      <c r="AE449">
        <v>5.8418400000000004</v>
      </c>
      <c r="AF449">
        <v>5.82456</v>
      </c>
      <c r="AG449">
        <v>5.1946399999999997</v>
      </c>
      <c r="AH449">
        <v>5.3406500000000001</v>
      </c>
      <c r="AI449">
        <v>5.6715799999999996</v>
      </c>
      <c r="AJ449">
        <v>4.6888800000000002</v>
      </c>
      <c r="AK449">
        <v>4.2963500000000003</v>
      </c>
      <c r="AL449">
        <v>2.5903100000000001</v>
      </c>
      <c r="AM449">
        <v>2.3248199999999999</v>
      </c>
      <c r="AN449">
        <v>4.0015200000000002</v>
      </c>
      <c r="AO449">
        <v>4.2418800000000001</v>
      </c>
      <c r="AP449">
        <v>3.19577</v>
      </c>
      <c r="AQ449">
        <v>3.22946</v>
      </c>
      <c r="AR449">
        <v>4.0256499999999997</v>
      </c>
      <c r="AS449">
        <v>3.01308</v>
      </c>
      <c r="AT449">
        <v>2.7824300000000002</v>
      </c>
      <c r="AU449">
        <v>2.56989</v>
      </c>
      <c r="AV449">
        <v>2.9342100000000002</v>
      </c>
      <c r="AW449">
        <v>4.8589500000000001</v>
      </c>
      <c r="AX449">
        <v>4.2087500000000002</v>
      </c>
      <c r="AY449">
        <v>5.9999200000000004</v>
      </c>
      <c r="AZ449">
        <v>6.0328299999999997</v>
      </c>
      <c r="BA449">
        <v>5.5815400000000004</v>
      </c>
      <c r="BB449">
        <v>5.4108799999999997</v>
      </c>
      <c r="BC449">
        <v>3.9280200000000001</v>
      </c>
      <c r="BD449">
        <v>4.4634900000000002</v>
      </c>
      <c r="BE449">
        <v>4.0072400000000004</v>
      </c>
      <c r="BF449">
        <v>3.96271</v>
      </c>
      <c r="BG449">
        <v>6.22438</v>
      </c>
      <c r="BH449">
        <v>6.1315499999999998</v>
      </c>
      <c r="BI449">
        <v>7.63734</v>
      </c>
      <c r="BJ449">
        <v>7.0457799999999997</v>
      </c>
      <c r="BK449">
        <v>5.0788000000000002</v>
      </c>
      <c r="BL449">
        <v>3.71482</v>
      </c>
      <c r="BM449">
        <v>2.7283400000000002</v>
      </c>
      <c r="BN449">
        <v>3.0244399999999998</v>
      </c>
      <c r="BO449">
        <v>3.3351600000000001</v>
      </c>
      <c r="BP449">
        <v>2.7084299999999999</v>
      </c>
      <c r="BQ449">
        <v>2.0750000000000002</v>
      </c>
      <c r="BR449">
        <v>2.6114099999999998</v>
      </c>
      <c r="BS449">
        <v>4.9092000000000002</v>
      </c>
      <c r="BT449">
        <v>5.1256199999999996</v>
      </c>
      <c r="BU449">
        <v>5.1807499999999997</v>
      </c>
      <c r="BV449">
        <v>5.7508100000000004</v>
      </c>
      <c r="BW449">
        <v>9.3959100000000007</v>
      </c>
      <c r="BX449">
        <v>7.0428899999999999</v>
      </c>
      <c r="BY449">
        <v>9.0861000000000001</v>
      </c>
      <c r="BZ449">
        <v>8.4868799999999993</v>
      </c>
      <c r="CA449">
        <v>8.2242200000000008</v>
      </c>
      <c r="CB449">
        <v>8.7604500000000005</v>
      </c>
      <c r="CC449">
        <v>8.5515000000000008</v>
      </c>
      <c r="CD449">
        <v>11.734500000000001</v>
      </c>
      <c r="CE449">
        <v>12.949</v>
      </c>
      <c r="CF449">
        <v>11.055</v>
      </c>
      <c r="CG449">
        <v>14.278</v>
      </c>
      <c r="CH449">
        <v>14.4885</v>
      </c>
      <c r="CI449">
        <v>13.698700000000001</v>
      </c>
      <c r="CJ449">
        <v>15.8201</v>
      </c>
      <c r="CK449">
        <v>16.395399999999999</v>
      </c>
      <c r="CL449">
        <v>16.239100000000001</v>
      </c>
      <c r="CM449">
        <v>18.486599999999999</v>
      </c>
      <c r="CN449">
        <v>17.841200000000001</v>
      </c>
      <c r="CO449">
        <v>18.852699999999999</v>
      </c>
      <c r="CP449">
        <v>20.5471</v>
      </c>
      <c r="CQ449">
        <v>20.570900000000002</v>
      </c>
      <c r="CR449">
        <v>23.265699999999999</v>
      </c>
      <c r="CS449">
        <v>23.9803</v>
      </c>
      <c r="CT449">
        <v>21.865300000000001</v>
      </c>
      <c r="CU449">
        <v>21.811900000000001</v>
      </c>
      <c r="CV449">
        <v>23.113600000000002</v>
      </c>
      <c r="CW449">
        <v>25.104600000000001</v>
      </c>
    </row>
    <row r="450" spans="1:174" x14ac:dyDescent="0.45">
      <c r="A450">
        <v>4.39168</v>
      </c>
      <c r="B450">
        <v>4.8192300000000001</v>
      </c>
      <c r="C450">
        <v>5.1045400000000001</v>
      </c>
      <c r="D450">
        <v>5.2034099999999999</v>
      </c>
      <c r="E450">
        <v>5.2071100000000001</v>
      </c>
      <c r="F450">
        <v>4.6139200000000002</v>
      </c>
      <c r="G450">
        <v>5.5813300000000003</v>
      </c>
      <c r="H450">
        <v>5.8384299999999998</v>
      </c>
      <c r="I450">
        <v>5.2450700000000001</v>
      </c>
      <c r="J450">
        <v>4.8601799999999997</v>
      </c>
      <c r="K450">
        <v>5.0991200000000001</v>
      </c>
      <c r="L450">
        <v>4.83378</v>
      </c>
      <c r="M450">
        <v>5.2342599999999999</v>
      </c>
      <c r="N450">
        <v>5.3795999999999999</v>
      </c>
      <c r="O450">
        <v>5.9915000000000003</v>
      </c>
      <c r="P450">
        <v>6.6666600000000003</v>
      </c>
      <c r="Q450">
        <v>6.4407899999999998</v>
      </c>
      <c r="R450">
        <v>6.07308</v>
      </c>
      <c r="S450">
        <v>6.5051600000000001</v>
      </c>
      <c r="T450">
        <v>6.8973800000000001</v>
      </c>
      <c r="U450">
        <v>6.7643500000000003</v>
      </c>
      <c r="V450">
        <v>6.1906999999999996</v>
      </c>
      <c r="W450">
        <v>7.4107200000000004</v>
      </c>
      <c r="X450">
        <v>6.14541</v>
      </c>
      <c r="Y450">
        <v>7.6440400000000004</v>
      </c>
      <c r="Z450">
        <v>6.5141600000000004</v>
      </c>
      <c r="AA450">
        <v>7.5333600000000001</v>
      </c>
      <c r="AB450">
        <v>6.5362999999999998</v>
      </c>
      <c r="AC450">
        <v>6.4502300000000004</v>
      </c>
      <c r="AD450">
        <v>4.7843600000000004</v>
      </c>
      <c r="AE450">
        <v>5.4752099999999997</v>
      </c>
      <c r="AF450">
        <v>5.0325800000000003</v>
      </c>
      <c r="AG450">
        <v>4.38157</v>
      </c>
      <c r="AH450">
        <v>4.53512</v>
      </c>
      <c r="AI450">
        <v>4.3608099999999999</v>
      </c>
      <c r="AJ450">
        <v>4.2130000000000001</v>
      </c>
      <c r="AK450">
        <v>3.4638200000000001</v>
      </c>
      <c r="AL450">
        <v>3.2452399999999999</v>
      </c>
      <c r="AM450">
        <v>1.9605600000000001</v>
      </c>
      <c r="AN450">
        <v>1.7379199999999999</v>
      </c>
      <c r="AO450">
        <v>1.0457099999999999</v>
      </c>
      <c r="AP450">
        <v>0.94633</v>
      </c>
      <c r="AQ450">
        <v>0.78389299999999995</v>
      </c>
      <c r="AR450">
        <v>0.84464099999999998</v>
      </c>
      <c r="AS450">
        <v>0.79285799999999995</v>
      </c>
      <c r="AT450">
        <v>0.75650700000000004</v>
      </c>
      <c r="AU450">
        <v>0.96949799999999997</v>
      </c>
      <c r="AV450">
        <v>1.30138</v>
      </c>
      <c r="AW450">
        <v>1.1846000000000001</v>
      </c>
      <c r="AX450">
        <v>1.2734799999999999</v>
      </c>
      <c r="AY450">
        <v>1.5569299999999999</v>
      </c>
      <c r="AZ450">
        <v>1.6004700000000001</v>
      </c>
      <c r="BA450">
        <v>1.1957599999999999</v>
      </c>
      <c r="BB450">
        <v>0.90613600000000005</v>
      </c>
      <c r="BC450">
        <v>0.59098600000000001</v>
      </c>
      <c r="BD450">
        <v>0.40007100000000001</v>
      </c>
      <c r="BE450">
        <v>0.49923000000000001</v>
      </c>
      <c r="BF450">
        <v>0.18767300000000001</v>
      </c>
      <c r="BG450">
        <v>7.8686500000000006E-2</v>
      </c>
      <c r="BH450">
        <v>4.2239400000000003E-2</v>
      </c>
      <c r="BI450">
        <v>3.33332E-2</v>
      </c>
      <c r="BJ450">
        <v>2.3625E-2</v>
      </c>
      <c r="BK450">
        <v>2.03535E-2</v>
      </c>
      <c r="BL450">
        <v>1.7134400000000001E-2</v>
      </c>
      <c r="BM450">
        <v>1.43967E-2</v>
      </c>
      <c r="BN450">
        <v>6.5454199999999997E-3</v>
      </c>
      <c r="BO450">
        <v>1.92815E-3</v>
      </c>
      <c r="BP450">
        <v>1.9941099999999999E-3</v>
      </c>
      <c r="BQ450">
        <v>1.2072700000000001E-3</v>
      </c>
      <c r="BR450">
        <v>1.47382E-3</v>
      </c>
      <c r="BS450">
        <v>3.14782E-3</v>
      </c>
      <c r="BT450">
        <v>1.1885400000000001E-3</v>
      </c>
      <c r="BU450">
        <v>7.0167099999999996E-4</v>
      </c>
      <c r="BV450">
        <v>1.47313E-3</v>
      </c>
      <c r="BW450">
        <v>2.1365799999999999E-3</v>
      </c>
      <c r="BX450">
        <v>1.9468300000000001E-3</v>
      </c>
      <c r="BY450">
        <v>9.5963500000000002E-4</v>
      </c>
      <c r="BZ450">
        <v>1.1148E-3</v>
      </c>
      <c r="CA450">
        <v>4.7438200000000003E-4</v>
      </c>
      <c r="CB450">
        <v>5.8226600000000001E-4</v>
      </c>
      <c r="CC450">
        <v>1.0789999999999999E-4</v>
      </c>
      <c r="CD450" s="1">
        <v>2.81159E-5</v>
      </c>
      <c r="CE450" s="1">
        <v>1.3452799999999999E-6</v>
      </c>
      <c r="CF450" s="1">
        <v>6.8765599999999995E-7</v>
      </c>
      <c r="CG450" s="1">
        <v>3.1741300000000001E-7</v>
      </c>
      <c r="CH450" s="1">
        <v>3.2053599999999998E-7</v>
      </c>
      <c r="CI450" s="1">
        <v>1.1828900000000001E-6</v>
      </c>
      <c r="CJ450" s="1">
        <v>1.89827E-7</v>
      </c>
      <c r="CK450" s="1">
        <v>3.5910500000000002E-8</v>
      </c>
      <c r="CL450" s="1">
        <v>2.8280899999999999E-9</v>
      </c>
      <c r="CM450" s="1">
        <v>1.4306899999999999E-9</v>
      </c>
      <c r="CN450" s="1">
        <v>1.0721799999999999E-9</v>
      </c>
      <c r="CO450" s="1">
        <v>3.5092300000000001E-11</v>
      </c>
      <c r="CP450" s="1">
        <v>1.6900500000000001E-12</v>
      </c>
      <c r="CQ450" s="1">
        <v>9.8821299999999997E-17</v>
      </c>
      <c r="CR450" s="1">
        <v>4.6350900000000002E-19</v>
      </c>
      <c r="CS450" s="1">
        <v>1.2747099999999999E-22</v>
      </c>
      <c r="CT450" s="1">
        <v>8.8662799999999994E-28</v>
      </c>
      <c r="CU450" s="1">
        <v>3.0022900000000001E-44</v>
      </c>
      <c r="CV450" s="1">
        <v>1.12583E-100</v>
      </c>
      <c r="CW450">
        <v>0</v>
      </c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</row>
    <row r="451" spans="1:174" x14ac:dyDescent="0.45">
      <c r="A451">
        <v>4.39168</v>
      </c>
      <c r="B451">
        <v>4.01302</v>
      </c>
      <c r="C451">
        <v>3.8579500000000002</v>
      </c>
      <c r="D451">
        <v>4.7454000000000001</v>
      </c>
      <c r="E451">
        <v>4.3096899999999998</v>
      </c>
      <c r="F451">
        <v>3.88815</v>
      </c>
      <c r="G451">
        <v>4.0896699999999999</v>
      </c>
      <c r="H451">
        <v>4.1963400000000002</v>
      </c>
      <c r="I451">
        <v>3.7924799999999999</v>
      </c>
      <c r="J451">
        <v>3.2472599999999998</v>
      </c>
      <c r="K451">
        <v>3.6281400000000001</v>
      </c>
      <c r="L451">
        <v>4.1176700000000004</v>
      </c>
      <c r="M451">
        <v>4.0033200000000004</v>
      </c>
      <c r="N451">
        <v>3.1654399999999998</v>
      </c>
      <c r="O451">
        <v>3.5983999999999998</v>
      </c>
      <c r="P451">
        <v>4.1029799999999996</v>
      </c>
      <c r="Q451">
        <v>3.6028099999999998</v>
      </c>
      <c r="R451">
        <v>3.87805</v>
      </c>
      <c r="S451">
        <v>4.3372000000000002</v>
      </c>
      <c r="T451">
        <v>4.6988099999999999</v>
      </c>
      <c r="U451">
        <v>4.5207300000000004</v>
      </c>
      <c r="V451">
        <v>4.9949899999999996</v>
      </c>
      <c r="W451">
        <v>4.9739899999999997</v>
      </c>
      <c r="X451">
        <v>4.7053700000000003</v>
      </c>
      <c r="Y451">
        <v>4.80124</v>
      </c>
      <c r="Z451">
        <v>6.8452799999999998</v>
      </c>
      <c r="AA451">
        <v>6.8822200000000002</v>
      </c>
      <c r="AB451">
        <v>6.6350199999999999</v>
      </c>
      <c r="AC451">
        <v>5.15707</v>
      </c>
      <c r="AD451">
        <v>5.0488200000000001</v>
      </c>
      <c r="AE451">
        <v>5.6703999999999999</v>
      </c>
      <c r="AF451">
        <v>4.75061</v>
      </c>
      <c r="AG451">
        <v>5.2999900000000002</v>
      </c>
      <c r="AH451">
        <v>5.0021100000000001</v>
      </c>
      <c r="AI451">
        <v>4.5295399999999999</v>
      </c>
      <c r="AJ451">
        <v>4.1733000000000002</v>
      </c>
      <c r="AK451">
        <v>3.21719</v>
      </c>
      <c r="AL451">
        <v>1.8807700000000001</v>
      </c>
      <c r="AM451">
        <v>2.25488</v>
      </c>
      <c r="AN451">
        <v>2.3094999999999999</v>
      </c>
      <c r="AO451">
        <v>2.6999499999999999</v>
      </c>
      <c r="AP451">
        <v>2.7161300000000002</v>
      </c>
      <c r="AQ451">
        <v>2.1816200000000001</v>
      </c>
      <c r="AR451">
        <v>2.1470600000000002</v>
      </c>
      <c r="AS451">
        <v>2.1758999999999999</v>
      </c>
      <c r="AT451">
        <v>2.3329200000000001</v>
      </c>
      <c r="AU451">
        <v>2.6824300000000001</v>
      </c>
      <c r="AV451">
        <v>2.3404500000000001</v>
      </c>
      <c r="AW451">
        <v>1.95347</v>
      </c>
      <c r="AX451">
        <v>1.83639</v>
      </c>
      <c r="AY451">
        <v>1.69218</v>
      </c>
      <c r="AZ451">
        <v>1.7474000000000001</v>
      </c>
      <c r="BA451">
        <v>2.4070800000000001</v>
      </c>
      <c r="BB451">
        <v>1.90289</v>
      </c>
      <c r="BC451">
        <v>3.2306499999999998</v>
      </c>
      <c r="BD451">
        <v>2.5278100000000001</v>
      </c>
      <c r="BE451">
        <v>2.9836100000000001</v>
      </c>
      <c r="BF451">
        <v>2.9645100000000002</v>
      </c>
      <c r="BG451">
        <v>3.2027600000000001</v>
      </c>
      <c r="BH451">
        <v>1.9587399999999999</v>
      </c>
      <c r="BI451">
        <v>2.0674100000000002</v>
      </c>
      <c r="BJ451">
        <v>1.63948</v>
      </c>
      <c r="BK451">
        <v>2.31847</v>
      </c>
      <c r="BL451">
        <v>2.8747199999999999</v>
      </c>
      <c r="BM451">
        <v>2.1717599999999999</v>
      </c>
      <c r="BN451">
        <v>2.01512</v>
      </c>
      <c r="BO451">
        <v>1.59178</v>
      </c>
      <c r="BP451">
        <v>1.53613</v>
      </c>
      <c r="BQ451">
        <v>1.48217</v>
      </c>
      <c r="BR451">
        <v>1.53905</v>
      </c>
      <c r="BS451">
        <v>1.3602799999999999</v>
      </c>
      <c r="BT451">
        <v>1.6183099999999999</v>
      </c>
      <c r="BU451">
        <v>1.2043900000000001</v>
      </c>
      <c r="BV451">
        <v>1.6725099999999999</v>
      </c>
      <c r="BW451">
        <v>1.84572</v>
      </c>
      <c r="BX451">
        <v>2.99417</v>
      </c>
      <c r="BY451">
        <v>2.73115</v>
      </c>
      <c r="BZ451">
        <v>3.0217700000000001</v>
      </c>
      <c r="CA451">
        <v>4.4668799999999997</v>
      </c>
      <c r="CB451">
        <v>3.8866200000000002</v>
      </c>
      <c r="CC451">
        <v>4.25685</v>
      </c>
      <c r="CD451">
        <v>4.9799800000000003</v>
      </c>
      <c r="CE451">
        <v>3.90509</v>
      </c>
      <c r="CF451">
        <v>4.6742699999999999</v>
      </c>
      <c r="CG451">
        <v>3.5897199999999998</v>
      </c>
      <c r="CH451">
        <v>3.5653100000000002</v>
      </c>
      <c r="CI451">
        <v>1.6214900000000001</v>
      </c>
      <c r="CJ451">
        <v>1.2126399999999999</v>
      </c>
      <c r="CK451">
        <v>1.28914</v>
      </c>
      <c r="CL451">
        <v>1.0596399999999999</v>
      </c>
      <c r="CM451">
        <v>0.68419799999999997</v>
      </c>
      <c r="CN451">
        <v>1.00956</v>
      </c>
      <c r="CO451">
        <v>1.5165999999999999</v>
      </c>
      <c r="CP451">
        <v>1.6269400000000001</v>
      </c>
      <c r="CQ451">
        <v>2.25359</v>
      </c>
      <c r="CR451">
        <v>1.36774</v>
      </c>
      <c r="CS451">
        <v>0.98711099999999996</v>
      </c>
      <c r="CT451">
        <v>0.18760599999999999</v>
      </c>
      <c r="CU451">
        <v>4.2571100000000001E-2</v>
      </c>
      <c r="CV451">
        <v>7.6369599999999996E-2</v>
      </c>
      <c r="CW451">
        <v>0</v>
      </c>
    </row>
    <row r="452" spans="1:174" x14ac:dyDescent="0.45">
      <c r="A452">
        <v>4.39168</v>
      </c>
      <c r="B452">
        <v>4.3360099999999999</v>
      </c>
      <c r="C452">
        <v>3.76674</v>
      </c>
      <c r="D452">
        <v>3.7806600000000001</v>
      </c>
      <c r="E452">
        <v>3.6980499999999998</v>
      </c>
      <c r="F452">
        <v>3.3979300000000001</v>
      </c>
      <c r="G452">
        <v>3.6748099999999999</v>
      </c>
      <c r="H452">
        <v>3.0896499999999998</v>
      </c>
      <c r="I452">
        <v>3.00048</v>
      </c>
      <c r="J452">
        <v>2.8520300000000001</v>
      </c>
      <c r="K452">
        <v>3.0708000000000002</v>
      </c>
      <c r="L452">
        <v>3.6237300000000001</v>
      </c>
      <c r="M452">
        <v>3.1798299999999999</v>
      </c>
      <c r="N452">
        <v>2.8869099999999999</v>
      </c>
      <c r="O452">
        <v>3.1442600000000001</v>
      </c>
      <c r="P452">
        <v>2.6044700000000001</v>
      </c>
      <c r="Q452">
        <v>2.1810299999999998</v>
      </c>
      <c r="R452">
        <v>2.4269099999999999</v>
      </c>
      <c r="S452">
        <v>2.0932900000000001</v>
      </c>
      <c r="T452">
        <v>2.6948099999999999</v>
      </c>
      <c r="U452">
        <v>2.0428000000000002</v>
      </c>
      <c r="V452">
        <v>2.50746</v>
      </c>
      <c r="W452">
        <v>2.7384400000000002</v>
      </c>
      <c r="X452">
        <v>2.8766799999999999</v>
      </c>
      <c r="Y452">
        <v>2.5854300000000001</v>
      </c>
      <c r="Z452">
        <v>2.8077800000000002</v>
      </c>
      <c r="AA452">
        <v>2.5677400000000001</v>
      </c>
      <c r="AB452">
        <v>2.2589999999999999</v>
      </c>
      <c r="AC452">
        <v>2.4904000000000002</v>
      </c>
      <c r="AD452">
        <v>3.1447099999999999</v>
      </c>
      <c r="AE452">
        <v>3.1609500000000001</v>
      </c>
      <c r="AF452">
        <v>2.8711899999999999</v>
      </c>
      <c r="AG452">
        <v>2.9718499999999999</v>
      </c>
      <c r="AH452">
        <v>2.5084200000000001</v>
      </c>
      <c r="AI452">
        <v>2.11334</v>
      </c>
      <c r="AJ452">
        <v>1.63148</v>
      </c>
      <c r="AK452">
        <v>1.48688</v>
      </c>
      <c r="AL452">
        <v>1.6621600000000001</v>
      </c>
      <c r="AM452">
        <v>1.31142</v>
      </c>
      <c r="AN452">
        <v>1.8809499999999999</v>
      </c>
      <c r="AO452">
        <v>2.4721600000000001</v>
      </c>
      <c r="AP452">
        <v>2.9728400000000001</v>
      </c>
      <c r="AQ452">
        <v>2.5617700000000001</v>
      </c>
      <c r="AR452">
        <v>3.1532900000000001</v>
      </c>
      <c r="AS452">
        <v>3.7349399999999999</v>
      </c>
      <c r="AT452">
        <v>3.0024899999999999</v>
      </c>
      <c r="AU452">
        <v>3.1445699999999999</v>
      </c>
      <c r="AV452">
        <v>2.5275300000000001</v>
      </c>
      <c r="AW452">
        <v>2.2991700000000002</v>
      </c>
      <c r="AX452">
        <v>2.0224299999999999</v>
      </c>
      <c r="AY452">
        <v>2.20932</v>
      </c>
      <c r="AZ452">
        <v>1.3968799999999999</v>
      </c>
      <c r="BA452">
        <v>1.1921600000000001</v>
      </c>
      <c r="BB452">
        <v>0.75012299999999998</v>
      </c>
      <c r="BC452">
        <v>0.99814400000000003</v>
      </c>
      <c r="BD452">
        <v>1.0005500000000001</v>
      </c>
      <c r="BE452">
        <v>1.4007700000000001</v>
      </c>
      <c r="BF452">
        <v>1.6281399999999999</v>
      </c>
      <c r="BG452">
        <v>1.49492</v>
      </c>
      <c r="BH452">
        <v>1.29382</v>
      </c>
      <c r="BI452">
        <v>1.089</v>
      </c>
      <c r="BJ452">
        <v>1.25901</v>
      </c>
      <c r="BK452">
        <v>0.97536500000000004</v>
      </c>
      <c r="BL452">
        <v>0.73281200000000002</v>
      </c>
      <c r="BM452">
        <v>0.83207799999999998</v>
      </c>
      <c r="BN452">
        <v>1.2211700000000001</v>
      </c>
      <c r="BO452">
        <v>0.73907500000000004</v>
      </c>
      <c r="BP452">
        <v>0.42399500000000001</v>
      </c>
      <c r="BQ452">
        <v>0.29464600000000002</v>
      </c>
      <c r="BR452">
        <v>0.33333400000000002</v>
      </c>
      <c r="BS452">
        <v>0.178814</v>
      </c>
      <c r="BT452">
        <v>0.15778300000000001</v>
      </c>
      <c r="BU452">
        <v>0.39892699999999998</v>
      </c>
      <c r="BV452">
        <v>0.19007499999999999</v>
      </c>
      <c r="BW452">
        <v>0.17729300000000001</v>
      </c>
      <c r="BX452">
        <v>0.12876199999999999</v>
      </c>
      <c r="BY452">
        <v>7.5911999999999993E-2</v>
      </c>
      <c r="BZ452">
        <v>3.6851599999999998E-2</v>
      </c>
      <c r="CA452">
        <v>1.22002E-2</v>
      </c>
      <c r="CB452">
        <v>7.8128799999999995E-3</v>
      </c>
      <c r="CC452">
        <v>1.45299E-2</v>
      </c>
      <c r="CD452">
        <v>3.4710100000000001E-3</v>
      </c>
      <c r="CE452">
        <v>2.9087499999999999E-3</v>
      </c>
      <c r="CF452">
        <v>2.69791E-3</v>
      </c>
      <c r="CG452">
        <v>3.7474100000000001E-3</v>
      </c>
      <c r="CH452">
        <v>2.2656600000000001E-3</v>
      </c>
      <c r="CI452">
        <v>3.13971E-3</v>
      </c>
      <c r="CJ452">
        <v>8.6807200000000001E-4</v>
      </c>
      <c r="CK452">
        <v>3.6234100000000002E-4</v>
      </c>
      <c r="CL452" s="1">
        <v>7.4099500000000004E-5</v>
      </c>
      <c r="CM452" s="1">
        <v>1.5358699999999999E-5</v>
      </c>
      <c r="CN452" s="1">
        <v>9.6638499999999995E-8</v>
      </c>
      <c r="CO452" s="1">
        <v>1.8093400000000001E-9</v>
      </c>
      <c r="CP452" s="1">
        <v>1.5596199999999999E-10</v>
      </c>
      <c r="CQ452" s="1">
        <v>1.6530299999999999E-11</v>
      </c>
      <c r="CR452" s="1">
        <v>2.7127999999999999E-12</v>
      </c>
      <c r="CS452" s="1">
        <v>2.6256199999999999E-13</v>
      </c>
      <c r="CT452" s="1">
        <v>4.2878799999999998E-20</v>
      </c>
      <c r="CU452" s="1">
        <v>5.1116899999999996E-31</v>
      </c>
      <c r="CV452" s="1">
        <v>1.5628299999999999E-55</v>
      </c>
      <c r="CW452">
        <v>0</v>
      </c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</row>
    <row r="453" spans="1:174" x14ac:dyDescent="0.45">
      <c r="A453">
        <v>4.39168</v>
      </c>
      <c r="B453">
        <v>4.4736900000000004</v>
      </c>
      <c r="C453">
        <v>3.75136</v>
      </c>
      <c r="D453">
        <v>3.4007399999999999</v>
      </c>
      <c r="E453">
        <v>3.3513999999999999</v>
      </c>
      <c r="F453">
        <v>2.6137800000000002</v>
      </c>
      <c r="G453">
        <v>2.9874000000000001</v>
      </c>
      <c r="H453">
        <v>2.6252599999999999</v>
      </c>
      <c r="I453">
        <v>2.7108699999999999</v>
      </c>
      <c r="J453">
        <v>2.8468200000000001</v>
      </c>
      <c r="K453">
        <v>2.8742399999999999</v>
      </c>
      <c r="L453">
        <v>2.7322299999999999</v>
      </c>
      <c r="M453">
        <v>2.6192299999999999</v>
      </c>
      <c r="N453">
        <v>3.71061</v>
      </c>
      <c r="O453">
        <v>2.903</v>
      </c>
      <c r="P453">
        <v>4.1731800000000003</v>
      </c>
      <c r="Q453">
        <v>3.2200899999999999</v>
      </c>
      <c r="R453">
        <v>4.3409300000000002</v>
      </c>
      <c r="S453">
        <v>5.2062499999999998</v>
      </c>
      <c r="T453">
        <v>5.7396099999999999</v>
      </c>
      <c r="U453">
        <v>5.5131300000000003</v>
      </c>
      <c r="V453">
        <v>5.7006800000000002</v>
      </c>
      <c r="W453">
        <v>5.0236999999999998</v>
      </c>
      <c r="X453">
        <v>5.1041299999999996</v>
      </c>
      <c r="Y453">
        <v>5.3918200000000001</v>
      </c>
      <c r="Z453">
        <v>6.3006399999999996</v>
      </c>
      <c r="AA453">
        <v>6.0981699999999996</v>
      </c>
      <c r="AB453">
        <v>5.0476200000000002</v>
      </c>
      <c r="AC453">
        <v>4.4318200000000001</v>
      </c>
      <c r="AD453">
        <v>4.3312499999999998</v>
      </c>
      <c r="AE453">
        <v>2.9898699999999998</v>
      </c>
      <c r="AF453">
        <v>3.00434</v>
      </c>
      <c r="AG453">
        <v>2.6602399999999999</v>
      </c>
      <c r="AH453">
        <v>2.4716999999999998</v>
      </c>
      <c r="AI453">
        <v>1.9928900000000001</v>
      </c>
      <c r="AJ453">
        <v>1.9591000000000001</v>
      </c>
      <c r="AK453">
        <v>1.32907</v>
      </c>
      <c r="AL453">
        <v>1.12504</v>
      </c>
      <c r="AM453">
        <v>1.23573</v>
      </c>
      <c r="AN453">
        <v>1.20136</v>
      </c>
      <c r="AO453">
        <v>1.2470699999999999</v>
      </c>
      <c r="AP453">
        <v>0.96641100000000002</v>
      </c>
      <c r="AQ453">
        <v>0.78176500000000004</v>
      </c>
      <c r="AR453">
        <v>0.58296800000000004</v>
      </c>
      <c r="AS453">
        <v>0.68616699999999997</v>
      </c>
      <c r="AT453">
        <v>0.60252799999999995</v>
      </c>
      <c r="AU453">
        <v>0.242591</v>
      </c>
      <c r="AV453">
        <v>0.234957</v>
      </c>
      <c r="AW453">
        <v>0.34031099999999997</v>
      </c>
      <c r="AX453">
        <v>0.43133199999999999</v>
      </c>
      <c r="AY453">
        <v>0.29855599999999999</v>
      </c>
      <c r="AZ453">
        <v>0.34477400000000002</v>
      </c>
      <c r="BA453">
        <v>0.50332500000000002</v>
      </c>
      <c r="BB453">
        <v>0.42749799999999999</v>
      </c>
      <c r="BC453">
        <v>0.47890100000000002</v>
      </c>
      <c r="BD453">
        <v>0.55342000000000002</v>
      </c>
      <c r="BE453">
        <v>0.46740599999999999</v>
      </c>
      <c r="BF453">
        <v>0.33270300000000003</v>
      </c>
      <c r="BG453">
        <v>0.64185899999999996</v>
      </c>
      <c r="BH453">
        <v>0.51196200000000003</v>
      </c>
      <c r="BI453">
        <v>0.48280499999999998</v>
      </c>
      <c r="BJ453">
        <v>0.38672499999999999</v>
      </c>
      <c r="BK453">
        <v>0.36033999999999999</v>
      </c>
      <c r="BL453">
        <v>0.66767799999999999</v>
      </c>
      <c r="BM453">
        <v>0.58467199999999997</v>
      </c>
      <c r="BN453">
        <v>0.65260399999999996</v>
      </c>
      <c r="BO453">
        <v>1.3059499999999999</v>
      </c>
      <c r="BP453">
        <v>1.1724399999999999</v>
      </c>
      <c r="BQ453">
        <v>1.00875</v>
      </c>
      <c r="BR453">
        <v>0.70355100000000004</v>
      </c>
      <c r="BS453">
        <v>0.61378999999999995</v>
      </c>
      <c r="BT453">
        <v>0.482213</v>
      </c>
      <c r="BU453">
        <v>0.35169899999999998</v>
      </c>
      <c r="BV453">
        <v>0.35195100000000001</v>
      </c>
      <c r="BW453">
        <v>0.154061</v>
      </c>
      <c r="BX453">
        <v>7.1735300000000002E-2</v>
      </c>
      <c r="BY453">
        <v>7.0535500000000001E-2</v>
      </c>
      <c r="BZ453">
        <v>8.94818E-2</v>
      </c>
      <c r="CA453">
        <v>4.2140900000000002E-2</v>
      </c>
      <c r="CB453">
        <v>2.5873699999999999E-2</v>
      </c>
      <c r="CC453">
        <v>2.22907E-2</v>
      </c>
      <c r="CD453">
        <v>5.8231199999999997E-2</v>
      </c>
      <c r="CE453">
        <v>4.36526E-2</v>
      </c>
      <c r="CF453">
        <v>3.1347399999999997E-2</v>
      </c>
      <c r="CG453">
        <v>5.22712E-3</v>
      </c>
      <c r="CH453">
        <v>1.2433800000000001E-3</v>
      </c>
      <c r="CI453">
        <v>3.1754499999999998E-3</v>
      </c>
      <c r="CJ453">
        <v>2.87917E-4</v>
      </c>
      <c r="CK453">
        <v>3.1081199999999999E-4</v>
      </c>
      <c r="CL453" s="1">
        <v>9.1174000000000005E-5</v>
      </c>
      <c r="CM453" s="1">
        <v>1.37381E-5</v>
      </c>
      <c r="CN453" s="1">
        <v>1.1522899999999999E-5</v>
      </c>
      <c r="CO453" s="1">
        <v>2.3873500000000001E-6</v>
      </c>
      <c r="CP453" s="1">
        <v>6.0572200000000006E-8</v>
      </c>
      <c r="CQ453" s="1">
        <v>1.7792800000000001E-10</v>
      </c>
      <c r="CR453" s="1">
        <v>1.6847800000000001E-14</v>
      </c>
      <c r="CS453" s="1">
        <v>5.5108199999999997E-23</v>
      </c>
      <c r="CT453" s="1">
        <v>8.5470500000000001E-33</v>
      </c>
      <c r="CU453" s="1">
        <v>4.3454000000000002E-48</v>
      </c>
      <c r="CV453" s="1">
        <v>2.45726E-105</v>
      </c>
      <c r="CW453">
        <v>0</v>
      </c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</row>
    <row r="454" spans="1:174" x14ac:dyDescent="0.45">
      <c r="A454">
        <v>4.39168</v>
      </c>
      <c r="B454">
        <v>4.6742699999999999</v>
      </c>
      <c r="C454">
        <v>3.9157799999999998</v>
      </c>
      <c r="D454">
        <v>4.3871599999999997</v>
      </c>
      <c r="E454">
        <v>4.0984800000000003</v>
      </c>
      <c r="F454">
        <v>4.7382400000000002</v>
      </c>
      <c r="G454">
        <v>4.37338</v>
      </c>
      <c r="H454">
        <v>5.0452700000000004</v>
      </c>
      <c r="I454">
        <v>3.9231199999999999</v>
      </c>
      <c r="J454">
        <v>3.4542799999999998</v>
      </c>
      <c r="K454">
        <v>3.91791</v>
      </c>
      <c r="L454">
        <v>3.3691499999999999</v>
      </c>
      <c r="M454">
        <v>2.9824099999999998</v>
      </c>
      <c r="N454">
        <v>3.12181</v>
      </c>
      <c r="O454">
        <v>2.59429</v>
      </c>
      <c r="P454">
        <v>2.76932</v>
      </c>
      <c r="Q454">
        <v>2.8839100000000002</v>
      </c>
      <c r="R454">
        <v>2.3189199999999999</v>
      </c>
      <c r="S454">
        <v>2.4702600000000001</v>
      </c>
      <c r="T454">
        <v>2.6964800000000002</v>
      </c>
      <c r="U454">
        <v>3.3230599999999999</v>
      </c>
      <c r="V454">
        <v>3.7612399999999999</v>
      </c>
      <c r="W454">
        <v>4.2912499999999998</v>
      </c>
      <c r="X454">
        <v>4.6458599999999999</v>
      </c>
      <c r="Y454">
        <v>4.9763200000000003</v>
      </c>
      <c r="Z454">
        <v>4.64337</v>
      </c>
      <c r="AA454">
        <v>4.6635799999999996</v>
      </c>
      <c r="AB454">
        <v>5.7623499999999996</v>
      </c>
      <c r="AC454">
        <v>5.7937599999999998</v>
      </c>
      <c r="AD454">
        <v>5.8933600000000004</v>
      </c>
      <c r="AE454">
        <v>7.2933199999999996</v>
      </c>
      <c r="AF454">
        <v>7.11904</v>
      </c>
      <c r="AG454">
        <v>7.3663400000000001</v>
      </c>
      <c r="AH454">
        <v>7.6112000000000002</v>
      </c>
      <c r="AI454">
        <v>6.6141699999999997</v>
      </c>
      <c r="AJ454">
        <v>6.3886099999999999</v>
      </c>
      <c r="AK454">
        <v>8.8583599999999993</v>
      </c>
      <c r="AL454">
        <v>8.1116799999999998</v>
      </c>
      <c r="AM454">
        <v>9.9884000000000004</v>
      </c>
      <c r="AN454">
        <v>9.9009900000000002</v>
      </c>
      <c r="AO454">
        <v>10.428000000000001</v>
      </c>
      <c r="AP454">
        <v>11.1477</v>
      </c>
      <c r="AQ454">
        <v>8.6777099999999994</v>
      </c>
      <c r="AR454">
        <v>9.4035399999999996</v>
      </c>
      <c r="AS454">
        <v>8.6312099999999994</v>
      </c>
      <c r="AT454">
        <v>11.2462</v>
      </c>
      <c r="AU454">
        <v>11.622199999999999</v>
      </c>
      <c r="AV454">
        <v>13.738200000000001</v>
      </c>
      <c r="AW454">
        <v>13.9901</v>
      </c>
      <c r="AX454">
        <v>15.000500000000001</v>
      </c>
      <c r="AY454">
        <v>14.073600000000001</v>
      </c>
      <c r="AZ454">
        <v>15.7796</v>
      </c>
      <c r="BA454">
        <v>18.229199999999999</v>
      </c>
      <c r="BB454">
        <v>22.1691</v>
      </c>
      <c r="BC454">
        <v>22.432600000000001</v>
      </c>
      <c r="BD454">
        <v>19.766400000000001</v>
      </c>
      <c r="BE454">
        <v>22.515000000000001</v>
      </c>
      <c r="BF454">
        <v>23.8841</v>
      </c>
      <c r="BG454">
        <v>25.853999999999999</v>
      </c>
      <c r="BH454">
        <v>28.418099999999999</v>
      </c>
      <c r="BI454">
        <v>29.5139</v>
      </c>
      <c r="BJ454">
        <v>28.163499999999999</v>
      </c>
      <c r="BK454">
        <v>28.9651</v>
      </c>
      <c r="BL454">
        <v>27.534300000000002</v>
      </c>
      <c r="BM454">
        <v>28.2912</v>
      </c>
      <c r="BN454">
        <v>24.473400000000002</v>
      </c>
      <c r="BO454">
        <v>22.681899999999999</v>
      </c>
      <c r="BP454">
        <v>24.588100000000001</v>
      </c>
      <c r="BQ454">
        <v>24.4557</v>
      </c>
      <c r="BR454">
        <v>20.3795</v>
      </c>
      <c r="BS454">
        <v>18.200800000000001</v>
      </c>
      <c r="BT454">
        <v>18.6554</v>
      </c>
      <c r="BU454">
        <v>18.683</v>
      </c>
      <c r="BV454">
        <v>19.827300000000001</v>
      </c>
      <c r="BW454">
        <v>20.3842</v>
      </c>
      <c r="BX454">
        <v>18.7774</v>
      </c>
      <c r="BY454">
        <v>21.2958</v>
      </c>
      <c r="BZ454">
        <v>21.903700000000001</v>
      </c>
      <c r="CA454">
        <v>18.881799999999998</v>
      </c>
      <c r="CB454">
        <v>17.7563</v>
      </c>
      <c r="CC454">
        <v>18.852900000000002</v>
      </c>
      <c r="CD454">
        <v>20.259499999999999</v>
      </c>
      <c r="CE454">
        <v>21.242999999999999</v>
      </c>
      <c r="CF454">
        <v>25.023499999999999</v>
      </c>
      <c r="CG454">
        <v>25.51</v>
      </c>
      <c r="CH454">
        <v>24.307099999999998</v>
      </c>
      <c r="CI454">
        <v>20.695900000000002</v>
      </c>
      <c r="CJ454">
        <v>24.798500000000001</v>
      </c>
      <c r="CK454">
        <v>20.936599999999999</v>
      </c>
      <c r="CL454">
        <v>17.700900000000001</v>
      </c>
      <c r="CM454">
        <v>14.5548</v>
      </c>
      <c r="CN454">
        <v>17.630700000000001</v>
      </c>
      <c r="CO454">
        <v>17.6035</v>
      </c>
      <c r="CP454">
        <v>18.2973</v>
      </c>
      <c r="CQ454">
        <v>17.103400000000001</v>
      </c>
      <c r="CR454">
        <v>17.111999999999998</v>
      </c>
      <c r="CS454">
        <v>19.180900000000001</v>
      </c>
      <c r="CT454">
        <v>17.218499999999999</v>
      </c>
      <c r="CU454">
        <v>18.4527</v>
      </c>
      <c r="CV454">
        <v>22.4373</v>
      </c>
      <c r="CW454">
        <v>19.767299999999999</v>
      </c>
    </row>
    <row r="455" spans="1:174" x14ac:dyDescent="0.45">
      <c r="A455">
        <v>4.39168</v>
      </c>
      <c r="B455">
        <v>4.4706400000000004</v>
      </c>
      <c r="C455">
        <v>4.0196199999999997</v>
      </c>
      <c r="D455">
        <v>4.6355399999999998</v>
      </c>
      <c r="E455">
        <v>3.12059</v>
      </c>
      <c r="F455">
        <v>3.17164</v>
      </c>
      <c r="G455">
        <v>3.7840400000000001</v>
      </c>
      <c r="H455">
        <v>3.65137</v>
      </c>
      <c r="I455">
        <v>3.7844899999999999</v>
      </c>
      <c r="J455">
        <v>3.68641</v>
      </c>
      <c r="K455">
        <v>3.5713699999999999</v>
      </c>
      <c r="L455">
        <v>2.84267</v>
      </c>
      <c r="M455">
        <v>3.5865300000000002</v>
      </c>
      <c r="N455">
        <v>3.31908</v>
      </c>
      <c r="O455">
        <v>3.0251199999999998</v>
      </c>
      <c r="P455">
        <v>2.6613099999999998</v>
      </c>
      <c r="Q455">
        <v>2.8468900000000001</v>
      </c>
      <c r="R455">
        <v>3.9441000000000002</v>
      </c>
      <c r="S455">
        <v>3.57978</v>
      </c>
      <c r="T455">
        <v>2.8116599999999998</v>
      </c>
      <c r="U455">
        <v>3.4914000000000001</v>
      </c>
      <c r="V455">
        <v>4.7636900000000004</v>
      </c>
      <c r="W455">
        <v>5.1291000000000002</v>
      </c>
      <c r="X455">
        <v>5.2363999999999997</v>
      </c>
      <c r="Y455">
        <v>6.0312200000000002</v>
      </c>
      <c r="Z455">
        <v>5.4333799999999997</v>
      </c>
      <c r="AA455">
        <v>5.3862899999999998</v>
      </c>
      <c r="AB455">
        <v>5.5481600000000002</v>
      </c>
      <c r="AC455">
        <v>5.7758700000000003</v>
      </c>
      <c r="AD455">
        <v>5.32728</v>
      </c>
      <c r="AE455">
        <v>4.7149000000000001</v>
      </c>
      <c r="AF455">
        <v>4.6394099999999998</v>
      </c>
      <c r="AG455">
        <v>4.5996199999999998</v>
      </c>
      <c r="AH455">
        <v>4.3389100000000003</v>
      </c>
      <c r="AI455">
        <v>4.1424799999999999</v>
      </c>
      <c r="AJ455">
        <v>3.62751</v>
      </c>
      <c r="AK455">
        <v>3.8229000000000002</v>
      </c>
      <c r="AL455">
        <v>2.96773</v>
      </c>
      <c r="AM455">
        <v>2.3286600000000002</v>
      </c>
      <c r="AN455">
        <v>2.3521200000000002</v>
      </c>
      <c r="AO455">
        <v>2.9636</v>
      </c>
      <c r="AP455">
        <v>3.5397400000000001</v>
      </c>
      <c r="AQ455">
        <v>4.1482999999999999</v>
      </c>
      <c r="AR455">
        <v>4.4048299999999996</v>
      </c>
      <c r="AS455">
        <v>3.5171700000000001</v>
      </c>
      <c r="AT455">
        <v>3.91642</v>
      </c>
      <c r="AU455">
        <v>2.2864499999999999</v>
      </c>
      <c r="AV455">
        <v>2.7175400000000001</v>
      </c>
      <c r="AW455">
        <v>2.2616800000000001</v>
      </c>
      <c r="AX455">
        <v>2.1479499999999998</v>
      </c>
      <c r="AY455">
        <v>2.3432499999999998</v>
      </c>
      <c r="AZ455">
        <v>2.4275600000000002</v>
      </c>
      <c r="BA455">
        <v>2.9123600000000001</v>
      </c>
      <c r="BB455">
        <v>3.0010599999999998</v>
      </c>
      <c r="BC455">
        <v>3.5401199999999999</v>
      </c>
      <c r="BD455">
        <v>3.9639000000000002</v>
      </c>
      <c r="BE455">
        <v>4.4825200000000001</v>
      </c>
      <c r="BF455">
        <v>2.5146099999999998</v>
      </c>
      <c r="BG455">
        <v>2.4030900000000002</v>
      </c>
      <c r="BH455">
        <v>2.3801399999999999</v>
      </c>
      <c r="BI455">
        <v>2.6512099999999998</v>
      </c>
      <c r="BJ455">
        <v>3.04521</v>
      </c>
      <c r="BK455">
        <v>2.7481900000000001</v>
      </c>
      <c r="BL455">
        <v>3.4072800000000001</v>
      </c>
      <c r="BM455">
        <v>2.7654899999999998</v>
      </c>
      <c r="BN455">
        <v>2.5652900000000001</v>
      </c>
      <c r="BO455">
        <v>2.0845400000000001</v>
      </c>
      <c r="BP455">
        <v>1.9855</v>
      </c>
      <c r="BQ455">
        <v>2.3249399999999998</v>
      </c>
      <c r="BR455">
        <v>1.92364</v>
      </c>
      <c r="BS455">
        <v>1.0522199999999999</v>
      </c>
      <c r="BT455">
        <v>0.82803099999999996</v>
      </c>
      <c r="BU455">
        <v>0.35452699999999998</v>
      </c>
      <c r="BV455">
        <v>0.209484</v>
      </c>
      <c r="BW455">
        <v>5.2655199999999999E-2</v>
      </c>
      <c r="BX455">
        <v>3.4087800000000001E-2</v>
      </c>
      <c r="BY455">
        <v>2.9488799999999999E-2</v>
      </c>
      <c r="BZ455">
        <v>2.7175999999999999E-2</v>
      </c>
      <c r="CA455">
        <v>1.41143E-2</v>
      </c>
      <c r="CB455">
        <v>4.3965699999999998E-3</v>
      </c>
      <c r="CC455">
        <v>4.0326800000000003E-3</v>
      </c>
      <c r="CD455">
        <v>1.2700400000000001E-3</v>
      </c>
      <c r="CE455">
        <v>3.6181899999999999E-4</v>
      </c>
      <c r="CF455">
        <v>1.9575199999999999E-4</v>
      </c>
      <c r="CG455">
        <v>1.6647299999999999E-4</v>
      </c>
      <c r="CH455">
        <v>1.3888400000000001E-4</v>
      </c>
      <c r="CI455" s="1">
        <v>6.8367299999999998E-5</v>
      </c>
      <c r="CJ455" s="1">
        <v>2.6692199999999998E-5</v>
      </c>
      <c r="CK455" s="1">
        <v>1.2959100000000001E-7</v>
      </c>
      <c r="CL455" s="1">
        <v>7.2187199999999994E-8</v>
      </c>
      <c r="CM455" s="1">
        <v>2.58805E-9</v>
      </c>
      <c r="CN455" s="1">
        <v>3.3896799999999998E-8</v>
      </c>
      <c r="CO455" s="1">
        <v>1.3659800000000001E-10</v>
      </c>
      <c r="CP455" s="1">
        <v>5.8118599999999998E-12</v>
      </c>
      <c r="CQ455" s="1">
        <v>6.0913700000000001E-12</v>
      </c>
      <c r="CR455" s="1">
        <v>2.0381799999999999E-13</v>
      </c>
      <c r="CS455" s="1">
        <v>1.22236E-15</v>
      </c>
      <c r="CT455" s="1">
        <v>6.0991999999999999E-19</v>
      </c>
      <c r="CU455" s="1">
        <v>8.8858399999999999E-29</v>
      </c>
      <c r="CV455" s="1">
        <v>1.7379900000000001E-42</v>
      </c>
      <c r="CW455">
        <v>0</v>
      </c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</row>
    <row r="456" spans="1:174" x14ac:dyDescent="0.45">
      <c r="A456">
        <v>4.39168</v>
      </c>
      <c r="B456">
        <v>3.3624800000000001</v>
      </c>
      <c r="C456">
        <v>1.7419800000000001</v>
      </c>
      <c r="D456">
        <v>2.28572</v>
      </c>
      <c r="E456">
        <v>2.0817899999999998</v>
      </c>
      <c r="F456">
        <v>2.4478599999999999</v>
      </c>
      <c r="G456">
        <v>2.3785099999999999</v>
      </c>
      <c r="H456">
        <v>1.7420100000000001</v>
      </c>
      <c r="I456">
        <v>1.67961</v>
      </c>
      <c r="J456">
        <v>1.9289099999999999</v>
      </c>
      <c r="K456">
        <v>1.82589</v>
      </c>
      <c r="L456">
        <v>1.8278000000000001</v>
      </c>
      <c r="M456">
        <v>1.4879199999999999</v>
      </c>
      <c r="N456">
        <v>2.0205099999999998</v>
      </c>
      <c r="O456">
        <v>2.0099399999999998</v>
      </c>
      <c r="P456">
        <v>1.5391900000000001</v>
      </c>
      <c r="Q456">
        <v>1.1180699999999999</v>
      </c>
      <c r="R456">
        <v>0.84492900000000004</v>
      </c>
      <c r="S456">
        <v>0.55999900000000002</v>
      </c>
      <c r="T456">
        <v>0.46435900000000002</v>
      </c>
      <c r="U456">
        <v>0.46571899999999999</v>
      </c>
      <c r="V456">
        <v>0.397088</v>
      </c>
      <c r="W456">
        <v>0.331071</v>
      </c>
      <c r="X456">
        <v>0.466804</v>
      </c>
      <c r="Y456">
        <v>0.41661300000000001</v>
      </c>
      <c r="Z456">
        <v>0.45733000000000001</v>
      </c>
      <c r="AA456">
        <v>0.52995899999999996</v>
      </c>
      <c r="AB456">
        <v>0.41129500000000002</v>
      </c>
      <c r="AC456">
        <v>0.65388900000000005</v>
      </c>
      <c r="AD456">
        <v>0.59126999999999996</v>
      </c>
      <c r="AE456">
        <v>0.53384699999999996</v>
      </c>
      <c r="AF456">
        <v>0.41247499999999998</v>
      </c>
      <c r="AG456">
        <v>0.51214899999999997</v>
      </c>
      <c r="AH456">
        <v>0.626973</v>
      </c>
      <c r="AI456">
        <v>0.71981399999999995</v>
      </c>
      <c r="AJ456">
        <v>0.88620600000000005</v>
      </c>
      <c r="AK456">
        <v>0.56841200000000003</v>
      </c>
      <c r="AL456">
        <v>0.380774</v>
      </c>
      <c r="AM456">
        <v>0.30048599999999998</v>
      </c>
      <c r="AN456">
        <v>0.187695</v>
      </c>
      <c r="AO456">
        <v>0.137267</v>
      </c>
      <c r="AP456">
        <v>0.18754100000000001</v>
      </c>
      <c r="AQ456">
        <v>0.169989</v>
      </c>
      <c r="AR456">
        <v>7.5589500000000004E-2</v>
      </c>
      <c r="AS456">
        <v>0.142342</v>
      </c>
      <c r="AT456">
        <v>0.18263799999999999</v>
      </c>
      <c r="AU456">
        <v>0.26392599999999999</v>
      </c>
      <c r="AV456">
        <v>0.18432599999999999</v>
      </c>
      <c r="AW456">
        <v>0.222801</v>
      </c>
      <c r="AX456">
        <v>0.22603100000000001</v>
      </c>
      <c r="AY456">
        <v>0.22015699999999999</v>
      </c>
      <c r="AZ456">
        <v>0.106456</v>
      </c>
      <c r="BA456">
        <v>0.105072</v>
      </c>
      <c r="BB456">
        <v>0.127695</v>
      </c>
      <c r="BC456">
        <v>0.15440899999999999</v>
      </c>
      <c r="BD456">
        <v>0.14416499999999999</v>
      </c>
      <c r="BE456">
        <v>0.13653499999999999</v>
      </c>
      <c r="BF456">
        <v>0.10798099999999999</v>
      </c>
      <c r="BG456">
        <v>5.9350800000000002E-2</v>
      </c>
      <c r="BH456">
        <v>4.49998E-2</v>
      </c>
      <c r="BI456">
        <v>2.3898800000000001E-2</v>
      </c>
      <c r="BJ456">
        <v>1.47917E-2</v>
      </c>
      <c r="BK456">
        <v>9.0443699999999995E-3</v>
      </c>
      <c r="BL456">
        <v>7.6977900000000004E-3</v>
      </c>
      <c r="BM456">
        <v>2.3240800000000001E-3</v>
      </c>
      <c r="BN456">
        <v>4.8027699999999996E-3</v>
      </c>
      <c r="BO456">
        <v>5.3176400000000002E-3</v>
      </c>
      <c r="BP456">
        <v>3.2537299999999998E-3</v>
      </c>
      <c r="BQ456">
        <v>1.1141199999999999E-3</v>
      </c>
      <c r="BR456">
        <v>2.6928100000000001E-4</v>
      </c>
      <c r="BS456">
        <v>1.7724900000000001E-4</v>
      </c>
      <c r="BT456">
        <v>2.41036E-4</v>
      </c>
      <c r="BU456">
        <v>2.4365699999999999E-4</v>
      </c>
      <c r="BV456">
        <v>2.28459E-4</v>
      </c>
      <c r="BW456" s="1">
        <v>2.0187399999999999E-5</v>
      </c>
      <c r="BX456" s="1">
        <v>2.2473500000000001E-5</v>
      </c>
      <c r="BY456" s="1">
        <v>4.2528999999999999E-5</v>
      </c>
      <c r="BZ456" s="1">
        <v>5.9517699999999999E-6</v>
      </c>
      <c r="CA456" s="1">
        <v>2.1517300000000001E-6</v>
      </c>
      <c r="CB456" s="1">
        <v>4.2718700000000003E-7</v>
      </c>
      <c r="CC456" s="1">
        <v>1.5223799999999999E-7</v>
      </c>
      <c r="CD456" s="1">
        <v>6.79973E-8</v>
      </c>
      <c r="CE456" s="1">
        <v>8.1923300000000001E-8</v>
      </c>
      <c r="CF456" s="1">
        <v>1.99295E-8</v>
      </c>
      <c r="CG456" s="1">
        <v>5.9512500000000001E-9</v>
      </c>
      <c r="CH456" s="1">
        <v>8.3462599999999993E-9</v>
      </c>
      <c r="CI456" s="1">
        <v>4.4489100000000001E-9</v>
      </c>
      <c r="CJ456" s="1">
        <v>6.9663699999999998E-9</v>
      </c>
      <c r="CK456" s="1">
        <v>2.83933E-9</v>
      </c>
      <c r="CL456" s="1">
        <v>2.5816799999999998E-10</v>
      </c>
      <c r="CM456" s="1">
        <v>2.2619799999999999E-11</v>
      </c>
      <c r="CN456" s="1">
        <v>1.03123E-13</v>
      </c>
      <c r="CO456" s="1">
        <v>3.4377699999999999E-15</v>
      </c>
      <c r="CP456" s="1">
        <v>2.7694699999999999E-16</v>
      </c>
      <c r="CQ456" s="1">
        <v>9.10889E-20</v>
      </c>
      <c r="CR456" s="1">
        <v>2.78631E-21</v>
      </c>
      <c r="CS456" s="1">
        <v>7.8060699999999997E-24</v>
      </c>
      <c r="CT456" s="1">
        <v>1.4086000000000001E-37</v>
      </c>
      <c r="CU456" s="1">
        <v>7.5018100000000001E-55</v>
      </c>
      <c r="CV456" s="1">
        <v>1.9963E-98</v>
      </c>
      <c r="CW456">
        <v>0</v>
      </c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</row>
    <row r="457" spans="1:174" x14ac:dyDescent="0.45">
      <c r="A457">
        <v>4.39168</v>
      </c>
      <c r="B457">
        <v>5.4986100000000002</v>
      </c>
      <c r="C457">
        <v>6.5737699999999997</v>
      </c>
      <c r="D457">
        <v>5.8024800000000001</v>
      </c>
      <c r="E457">
        <v>5.2229099999999997</v>
      </c>
      <c r="F457">
        <v>4.5705200000000001</v>
      </c>
      <c r="G457">
        <v>5.0898300000000001</v>
      </c>
      <c r="H457">
        <v>4.5508699999999997</v>
      </c>
      <c r="I457">
        <v>3.96353</v>
      </c>
      <c r="J457">
        <v>3.8788</v>
      </c>
      <c r="K457">
        <v>3.68791</v>
      </c>
      <c r="L457">
        <v>4.1251300000000004</v>
      </c>
      <c r="M457">
        <v>4.34239</v>
      </c>
      <c r="N457">
        <v>3.8030400000000002</v>
      </c>
      <c r="O457">
        <v>3.9344899999999998</v>
      </c>
      <c r="P457">
        <v>4.6859599999999997</v>
      </c>
      <c r="Q457">
        <v>4.9152100000000001</v>
      </c>
      <c r="R457">
        <v>4.8944099999999997</v>
      </c>
      <c r="S457">
        <v>4.3445499999999999</v>
      </c>
      <c r="T457">
        <v>5.5324799999999996</v>
      </c>
      <c r="U457">
        <v>5.1438600000000001</v>
      </c>
      <c r="V457">
        <v>5.7858999999999998</v>
      </c>
      <c r="W457">
        <v>5.6677499999999998</v>
      </c>
      <c r="X457">
        <v>7.5727900000000004</v>
      </c>
      <c r="Y457">
        <v>8.0274000000000001</v>
      </c>
      <c r="Z457">
        <v>8.1020400000000006</v>
      </c>
      <c r="AA457">
        <v>10.887600000000001</v>
      </c>
      <c r="AB457">
        <v>11.7669</v>
      </c>
      <c r="AC457">
        <v>13.602399999999999</v>
      </c>
      <c r="AD457">
        <v>13.3658</v>
      </c>
      <c r="AE457">
        <v>12.6244</v>
      </c>
      <c r="AF457">
        <v>11.8475</v>
      </c>
      <c r="AG457">
        <v>14.4671</v>
      </c>
      <c r="AH457">
        <v>15.3025</v>
      </c>
      <c r="AI457">
        <v>17.380700000000001</v>
      </c>
      <c r="AJ457">
        <v>19.708500000000001</v>
      </c>
      <c r="AK457">
        <v>17.024000000000001</v>
      </c>
      <c r="AL457">
        <v>16.311499999999999</v>
      </c>
      <c r="AM457">
        <v>15.220700000000001</v>
      </c>
      <c r="AN457">
        <v>14.242699999999999</v>
      </c>
      <c r="AO457">
        <v>13.0352</v>
      </c>
      <c r="AP457">
        <v>14.7753</v>
      </c>
      <c r="AQ457">
        <v>13.957800000000001</v>
      </c>
      <c r="AR457">
        <v>15.950799999999999</v>
      </c>
      <c r="AS457">
        <v>15.4686</v>
      </c>
      <c r="AT457">
        <v>14.9186</v>
      </c>
      <c r="AU457">
        <v>14.681100000000001</v>
      </c>
      <c r="AV457">
        <v>17.240600000000001</v>
      </c>
      <c r="AW457">
        <v>16.9253</v>
      </c>
      <c r="AX457">
        <v>17.077400000000001</v>
      </c>
      <c r="AY457">
        <v>15.5596</v>
      </c>
      <c r="AZ457">
        <v>12.9918</v>
      </c>
      <c r="BA457">
        <v>14.3263</v>
      </c>
      <c r="BB457">
        <v>12.488</v>
      </c>
      <c r="BC457">
        <v>12.3134</v>
      </c>
      <c r="BD457">
        <v>13.319599999999999</v>
      </c>
      <c r="BE457">
        <v>14.025499999999999</v>
      </c>
      <c r="BF457">
        <v>15.5853</v>
      </c>
      <c r="BG457">
        <v>17.403199999999998</v>
      </c>
      <c r="BH457">
        <v>17.417200000000001</v>
      </c>
      <c r="BI457">
        <v>18.707899999999999</v>
      </c>
      <c r="BJ457">
        <v>17.055499999999999</v>
      </c>
      <c r="BK457">
        <v>13.479200000000001</v>
      </c>
      <c r="BL457">
        <v>12.3292</v>
      </c>
      <c r="BM457">
        <v>12.3703</v>
      </c>
      <c r="BN457">
        <v>10.378299999999999</v>
      </c>
      <c r="BO457">
        <v>10.385400000000001</v>
      </c>
      <c r="BP457">
        <v>8.9717599999999997</v>
      </c>
      <c r="BQ457">
        <v>10.786899999999999</v>
      </c>
      <c r="BR457">
        <v>11.3497</v>
      </c>
      <c r="BS457">
        <v>12.856999999999999</v>
      </c>
      <c r="BT457">
        <v>12.7044</v>
      </c>
      <c r="BU457">
        <v>11.235799999999999</v>
      </c>
      <c r="BV457">
        <v>10.574199999999999</v>
      </c>
      <c r="BW457">
        <v>12.0374</v>
      </c>
      <c r="BX457">
        <v>14.0159</v>
      </c>
      <c r="BY457">
        <v>11.829800000000001</v>
      </c>
      <c r="BZ457">
        <v>10.793100000000001</v>
      </c>
      <c r="CA457">
        <v>10.3339</v>
      </c>
      <c r="CB457">
        <v>13.760999999999999</v>
      </c>
      <c r="CC457">
        <v>13.5848</v>
      </c>
      <c r="CD457">
        <v>12.7181</v>
      </c>
      <c r="CE457">
        <v>12.0886</v>
      </c>
      <c r="CF457">
        <v>10.243600000000001</v>
      </c>
      <c r="CG457">
        <v>8.1159999999999997</v>
      </c>
      <c r="CH457">
        <v>6.2439</v>
      </c>
      <c r="CI457">
        <v>6.1795200000000001</v>
      </c>
      <c r="CJ457">
        <v>4.4050200000000004</v>
      </c>
      <c r="CK457">
        <v>3.7686000000000002</v>
      </c>
      <c r="CL457">
        <v>4.3950399999999998</v>
      </c>
      <c r="CM457">
        <v>3.4290099999999999</v>
      </c>
      <c r="CN457">
        <v>2.9640300000000002</v>
      </c>
      <c r="CO457">
        <v>1.4659199999999999</v>
      </c>
      <c r="CP457">
        <v>2.4354300000000002</v>
      </c>
      <c r="CQ457">
        <v>3.23895</v>
      </c>
      <c r="CR457">
        <v>2.5639599999999998</v>
      </c>
      <c r="CS457">
        <v>1.6403399999999999</v>
      </c>
      <c r="CT457">
        <v>3.0423200000000001</v>
      </c>
      <c r="CU457">
        <v>6.3700400000000004</v>
      </c>
      <c r="CV457">
        <v>9.0667899999999992</v>
      </c>
      <c r="CW457">
        <v>8.8873800000000003</v>
      </c>
    </row>
    <row r="458" spans="1:174" x14ac:dyDescent="0.45">
      <c r="A458">
        <v>4.39168</v>
      </c>
      <c r="B458">
        <v>3.6282000000000001</v>
      </c>
      <c r="C458">
        <v>4.0171799999999998</v>
      </c>
      <c r="D458">
        <v>3.7515299999999998</v>
      </c>
      <c r="E458">
        <v>3.9899300000000002</v>
      </c>
      <c r="F458">
        <v>3.4397799999999998</v>
      </c>
      <c r="G458">
        <v>3.4307099999999999</v>
      </c>
      <c r="H458">
        <v>2.6579600000000001</v>
      </c>
      <c r="I458">
        <v>3.0333000000000001</v>
      </c>
      <c r="J458">
        <v>3.2215699999999998</v>
      </c>
      <c r="K458">
        <v>4.1215799999999998</v>
      </c>
      <c r="L458">
        <v>4.0021500000000003</v>
      </c>
      <c r="M458">
        <v>4.0783399999999999</v>
      </c>
      <c r="N458">
        <v>4.75115</v>
      </c>
      <c r="O458">
        <v>3.7613400000000001</v>
      </c>
      <c r="P458">
        <v>3.2485300000000001</v>
      </c>
      <c r="Q458">
        <v>4.0079700000000003</v>
      </c>
      <c r="R458">
        <v>3.9398599999999999</v>
      </c>
      <c r="S458">
        <v>3.8417599999999998</v>
      </c>
      <c r="T458">
        <v>5.0746500000000001</v>
      </c>
      <c r="U458">
        <v>6.0832300000000004</v>
      </c>
      <c r="V458">
        <v>4.4841499999999996</v>
      </c>
      <c r="W458">
        <v>4.3702300000000003</v>
      </c>
      <c r="X458">
        <v>4.9904500000000001</v>
      </c>
      <c r="Y458">
        <v>5.9261699999999999</v>
      </c>
      <c r="Z458">
        <v>5.6900300000000001</v>
      </c>
      <c r="AA458">
        <v>5.1361499999999998</v>
      </c>
      <c r="AB458">
        <v>5.55288</v>
      </c>
      <c r="AC458">
        <v>5.8726500000000001</v>
      </c>
      <c r="AD458">
        <v>6.4704699999999997</v>
      </c>
      <c r="AE458">
        <v>7.00868</v>
      </c>
      <c r="AF458">
        <v>6.6063299999999998</v>
      </c>
      <c r="AG458">
        <v>6.06968</v>
      </c>
      <c r="AH458">
        <v>6.1145199999999997</v>
      </c>
      <c r="AI458">
        <v>5.9514500000000004</v>
      </c>
      <c r="AJ458">
        <v>5.4212600000000002</v>
      </c>
      <c r="AK458">
        <v>5.5407000000000002</v>
      </c>
      <c r="AL458">
        <v>5.2800200000000004</v>
      </c>
      <c r="AM458">
        <v>6.5567799999999998</v>
      </c>
      <c r="AN458">
        <v>7.4683400000000004</v>
      </c>
      <c r="AO458">
        <v>7.9400500000000003</v>
      </c>
      <c r="AP458">
        <v>8.9677600000000002</v>
      </c>
      <c r="AQ458">
        <v>7.1978400000000002</v>
      </c>
      <c r="AR458">
        <v>6.6944800000000004</v>
      </c>
      <c r="AS458">
        <v>7.1884199999999998</v>
      </c>
      <c r="AT458">
        <v>7.2336400000000003</v>
      </c>
      <c r="AU458">
        <v>7.3322000000000003</v>
      </c>
      <c r="AV458">
        <v>5.1319900000000001</v>
      </c>
      <c r="AW458">
        <v>5.1442699999999997</v>
      </c>
      <c r="AX458">
        <v>5.4908799999999998</v>
      </c>
      <c r="AY458">
        <v>4.8781400000000001</v>
      </c>
      <c r="AZ458">
        <v>4.5518200000000002</v>
      </c>
      <c r="BA458">
        <v>6.3013300000000001</v>
      </c>
      <c r="BB458">
        <v>6.1373699999999998</v>
      </c>
      <c r="BC458">
        <v>7.5726500000000003</v>
      </c>
      <c r="BD458">
        <v>5.9134099999999998</v>
      </c>
      <c r="BE458">
        <v>5.2466600000000003</v>
      </c>
      <c r="BF458">
        <v>4.9843999999999999</v>
      </c>
      <c r="BG458">
        <v>4.9527599999999996</v>
      </c>
      <c r="BH458">
        <v>3.9140000000000001</v>
      </c>
      <c r="BI458">
        <v>3.9628800000000002</v>
      </c>
      <c r="BJ458">
        <v>2.7431999999999999</v>
      </c>
      <c r="BK458">
        <v>1.9188499999999999</v>
      </c>
      <c r="BL458">
        <v>2.7597800000000001</v>
      </c>
      <c r="BM458">
        <v>2.2409400000000002</v>
      </c>
      <c r="BN458">
        <v>2.2498800000000001</v>
      </c>
      <c r="BO458">
        <v>1.8238799999999999</v>
      </c>
      <c r="BP458">
        <v>1.7733099999999999</v>
      </c>
      <c r="BQ458">
        <v>2.1356799999999998</v>
      </c>
      <c r="BR458">
        <v>2.4234100000000001</v>
      </c>
      <c r="BS458">
        <v>2.2633399999999999</v>
      </c>
      <c r="BT458">
        <v>1.5531900000000001</v>
      </c>
      <c r="BU458">
        <v>1.44729</v>
      </c>
      <c r="BV458">
        <v>0.97592299999999998</v>
      </c>
      <c r="BW458">
        <v>0.98995900000000003</v>
      </c>
      <c r="BX458">
        <v>1.21136</v>
      </c>
      <c r="BY458">
        <v>0.82564800000000005</v>
      </c>
      <c r="BZ458">
        <v>0.77566400000000002</v>
      </c>
      <c r="CA458">
        <v>1.06304</v>
      </c>
      <c r="CB458">
        <v>0.43726900000000002</v>
      </c>
      <c r="CC458">
        <v>0.32117600000000002</v>
      </c>
      <c r="CD458">
        <v>0.18748699999999999</v>
      </c>
      <c r="CE458">
        <v>0.34244999999999998</v>
      </c>
      <c r="CF458">
        <v>0.84698499999999999</v>
      </c>
      <c r="CG458">
        <v>1.0038199999999999</v>
      </c>
      <c r="CH458">
        <v>0.49488300000000002</v>
      </c>
      <c r="CI458">
        <v>0.40976600000000002</v>
      </c>
      <c r="CJ458">
        <v>0.49298500000000001</v>
      </c>
      <c r="CK458">
        <v>0.91645799999999999</v>
      </c>
      <c r="CL458">
        <v>0.74616499999999997</v>
      </c>
      <c r="CM458">
        <v>0.47687099999999999</v>
      </c>
      <c r="CN458">
        <v>0.88383699999999998</v>
      </c>
      <c r="CO458">
        <v>1.0907800000000001</v>
      </c>
      <c r="CP458">
        <v>0.815724</v>
      </c>
      <c r="CQ458">
        <v>0.51471500000000003</v>
      </c>
      <c r="CR458">
        <v>0.226521</v>
      </c>
      <c r="CS458">
        <v>0.75703299999999996</v>
      </c>
      <c r="CT458">
        <v>0.83790399999999998</v>
      </c>
      <c r="CU458">
        <v>0.38191000000000003</v>
      </c>
      <c r="CV458">
        <v>0.295124</v>
      </c>
      <c r="CW458">
        <v>0</v>
      </c>
    </row>
    <row r="459" spans="1:174" x14ac:dyDescent="0.45">
      <c r="A459">
        <v>4.39168</v>
      </c>
      <c r="B459">
        <v>4.7443299999999997</v>
      </c>
      <c r="C459">
        <v>4.7399100000000001</v>
      </c>
      <c r="D459">
        <v>4.9610099999999999</v>
      </c>
      <c r="E459">
        <v>4.4264200000000002</v>
      </c>
      <c r="F459">
        <v>4.9388500000000004</v>
      </c>
      <c r="G459">
        <v>5.8541699999999999</v>
      </c>
      <c r="H459">
        <v>4.9569900000000002</v>
      </c>
      <c r="I459">
        <v>4.6636699999999998</v>
      </c>
      <c r="J459">
        <v>5.0822000000000003</v>
      </c>
      <c r="K459">
        <v>4.9287900000000002</v>
      </c>
      <c r="L459">
        <v>5.5994099999999998</v>
      </c>
      <c r="M459">
        <v>3.8410199999999999</v>
      </c>
      <c r="N459">
        <v>3.9380600000000001</v>
      </c>
      <c r="O459">
        <v>3.92015</v>
      </c>
      <c r="P459">
        <v>4.3365799999999997</v>
      </c>
      <c r="Q459">
        <v>4.0036300000000002</v>
      </c>
      <c r="R459">
        <v>4.5866899999999999</v>
      </c>
      <c r="S459">
        <v>6.7806899999999999</v>
      </c>
      <c r="T459">
        <v>6.6630099999999999</v>
      </c>
      <c r="U459">
        <v>8.8294200000000007</v>
      </c>
      <c r="V459">
        <v>9.4945400000000006</v>
      </c>
      <c r="W459">
        <v>7.7406600000000001</v>
      </c>
      <c r="X459">
        <v>6.4846700000000004</v>
      </c>
      <c r="Y459">
        <v>6.7208199999999998</v>
      </c>
      <c r="Z459">
        <v>6.5444100000000001</v>
      </c>
      <c r="AA459">
        <v>7.1893000000000002</v>
      </c>
      <c r="AB459">
        <v>8.1426700000000007</v>
      </c>
      <c r="AC459">
        <v>7.2962800000000003</v>
      </c>
      <c r="AD459">
        <v>6.0796700000000001</v>
      </c>
      <c r="AE459">
        <v>7.5543199999999997</v>
      </c>
      <c r="AF459">
        <v>6.8934899999999999</v>
      </c>
      <c r="AG459">
        <v>8.2473500000000008</v>
      </c>
      <c r="AH459">
        <v>9.3199900000000007</v>
      </c>
      <c r="AI459">
        <v>12.255000000000001</v>
      </c>
      <c r="AJ459">
        <v>11.857100000000001</v>
      </c>
      <c r="AK459">
        <v>11.4293</v>
      </c>
      <c r="AL459">
        <v>10.3558</v>
      </c>
      <c r="AM459">
        <v>8.7918299999999991</v>
      </c>
      <c r="AN459">
        <v>10.468999999999999</v>
      </c>
      <c r="AO459">
        <v>9.9901700000000009</v>
      </c>
      <c r="AP459">
        <v>12.4777</v>
      </c>
      <c r="AQ459">
        <v>11.7971</v>
      </c>
      <c r="AR459">
        <v>12.6313</v>
      </c>
      <c r="AS459">
        <v>13.492900000000001</v>
      </c>
      <c r="AT459">
        <v>12.1325</v>
      </c>
      <c r="AU459">
        <v>8.3199400000000008</v>
      </c>
      <c r="AV459">
        <v>7.9241700000000002</v>
      </c>
      <c r="AW459">
        <v>9.3869900000000008</v>
      </c>
      <c r="AX459">
        <v>8.4636700000000005</v>
      </c>
      <c r="AY459">
        <v>7.7172599999999996</v>
      </c>
      <c r="AZ459">
        <v>7.8464099999999997</v>
      </c>
      <c r="BA459">
        <v>8.9718999999999998</v>
      </c>
      <c r="BB459">
        <v>9.7055000000000007</v>
      </c>
      <c r="BC459">
        <v>9.1532999999999998</v>
      </c>
      <c r="BD459">
        <v>8.1897599999999997</v>
      </c>
      <c r="BE459">
        <v>7.7598399999999996</v>
      </c>
      <c r="BF459">
        <v>7.5516100000000002</v>
      </c>
      <c r="BG459">
        <v>7.1778300000000002</v>
      </c>
      <c r="BH459">
        <v>6.5903600000000004</v>
      </c>
      <c r="BI459">
        <v>6.01485</v>
      </c>
      <c r="BJ459">
        <v>9.6193799999999996</v>
      </c>
      <c r="BK459">
        <v>9.3276299999999992</v>
      </c>
      <c r="BL459">
        <v>8.8785299999999996</v>
      </c>
      <c r="BM459">
        <v>9.0399700000000003</v>
      </c>
      <c r="BN459">
        <v>8.03491</v>
      </c>
      <c r="BO459">
        <v>6.1112200000000003</v>
      </c>
      <c r="BP459">
        <v>5.9799600000000002</v>
      </c>
      <c r="BQ459">
        <v>6.0111600000000003</v>
      </c>
      <c r="BR459">
        <v>5.7772699999999997</v>
      </c>
      <c r="BS459">
        <v>6.4073599999999997</v>
      </c>
      <c r="BT459">
        <v>5.2256200000000002</v>
      </c>
      <c r="BU459">
        <v>4.0424199999999999</v>
      </c>
      <c r="BV459">
        <v>2.7465000000000002</v>
      </c>
      <c r="BW459">
        <v>2.8536100000000002</v>
      </c>
      <c r="BX459">
        <v>2.7028699999999999</v>
      </c>
      <c r="BY459">
        <v>4.1407600000000002</v>
      </c>
      <c r="BZ459">
        <v>3.6881200000000001</v>
      </c>
      <c r="CA459">
        <v>5.2284199999999998</v>
      </c>
      <c r="CB459">
        <v>7.46936</v>
      </c>
      <c r="CC459">
        <v>7.5943800000000001</v>
      </c>
      <c r="CD459">
        <v>7.9387800000000004</v>
      </c>
      <c r="CE459">
        <v>8.5019500000000008</v>
      </c>
      <c r="CF459">
        <v>8.3776399999999995</v>
      </c>
      <c r="CG459">
        <v>7.57423</v>
      </c>
      <c r="CH459">
        <v>8.1868700000000008</v>
      </c>
      <c r="CI459">
        <v>7.1407299999999996</v>
      </c>
      <c r="CJ459">
        <v>7.1270800000000003</v>
      </c>
      <c r="CK459">
        <v>6.7519</v>
      </c>
      <c r="CL459">
        <v>6.2275799999999997</v>
      </c>
      <c r="CM459">
        <v>4.7975899999999996</v>
      </c>
      <c r="CN459">
        <v>3.7376</v>
      </c>
      <c r="CO459">
        <v>4.6418999999999997</v>
      </c>
      <c r="CP459">
        <v>4.0662500000000001</v>
      </c>
      <c r="CQ459">
        <v>3.5073799999999999</v>
      </c>
      <c r="CR459">
        <v>3.3106499999999999</v>
      </c>
      <c r="CS459">
        <v>2.6840099999999998</v>
      </c>
      <c r="CT459">
        <v>1.73983</v>
      </c>
      <c r="CU459">
        <v>2.4087900000000002</v>
      </c>
      <c r="CV459">
        <v>4.0381400000000003</v>
      </c>
      <c r="CW459">
        <v>3.6988599999999998</v>
      </c>
    </row>
    <row r="460" spans="1:174" x14ac:dyDescent="0.45">
      <c r="A460">
        <v>4.39168</v>
      </c>
      <c r="B460">
        <v>4.6503699999999997</v>
      </c>
      <c r="C460">
        <v>3.4492099999999999</v>
      </c>
      <c r="D460">
        <v>3.4303499999999998</v>
      </c>
      <c r="E460">
        <v>2.2956300000000001</v>
      </c>
      <c r="F460">
        <v>2.49458</v>
      </c>
      <c r="G460">
        <v>2.47627</v>
      </c>
      <c r="H460">
        <v>2.6013199999999999</v>
      </c>
      <c r="I460">
        <v>1.87262</v>
      </c>
      <c r="J460">
        <v>1.41933</v>
      </c>
      <c r="K460">
        <v>1.2257</v>
      </c>
      <c r="L460">
        <v>1.46286</v>
      </c>
      <c r="M460">
        <v>1.8381400000000001</v>
      </c>
      <c r="N460">
        <v>2.4596800000000001</v>
      </c>
      <c r="O460">
        <v>1.7201299999999999</v>
      </c>
      <c r="P460">
        <v>1.4546399999999999</v>
      </c>
      <c r="Q460">
        <v>1.44129</v>
      </c>
      <c r="R460">
        <v>1.6535599999999999</v>
      </c>
      <c r="S460">
        <v>1.1312599999999999</v>
      </c>
      <c r="T460">
        <v>1.28257</v>
      </c>
      <c r="U460">
        <v>1.2803</v>
      </c>
      <c r="V460">
        <v>1.0848199999999999</v>
      </c>
      <c r="W460">
        <v>1.5906400000000001</v>
      </c>
      <c r="X460">
        <v>1.31192</v>
      </c>
      <c r="Y460">
        <v>0.94785200000000003</v>
      </c>
      <c r="Z460">
        <v>1.05027</v>
      </c>
      <c r="AA460">
        <v>0.73109800000000003</v>
      </c>
      <c r="AB460">
        <v>0.72502299999999997</v>
      </c>
      <c r="AC460">
        <v>0.80858200000000002</v>
      </c>
      <c r="AD460">
        <v>0.67438500000000001</v>
      </c>
      <c r="AE460">
        <v>0.59600900000000001</v>
      </c>
      <c r="AF460">
        <v>0.75030300000000005</v>
      </c>
      <c r="AG460">
        <v>0.69545500000000005</v>
      </c>
      <c r="AH460">
        <v>0.93235699999999999</v>
      </c>
      <c r="AI460">
        <v>1.0125999999999999</v>
      </c>
      <c r="AJ460">
        <v>1.3206800000000001</v>
      </c>
      <c r="AK460">
        <v>1.7248300000000001</v>
      </c>
      <c r="AL460">
        <v>1.4049199999999999</v>
      </c>
      <c r="AM460">
        <v>1.3430800000000001</v>
      </c>
      <c r="AN460">
        <v>1.0225500000000001</v>
      </c>
      <c r="AO460">
        <v>0.84428499999999995</v>
      </c>
      <c r="AP460">
        <v>0.74476299999999995</v>
      </c>
      <c r="AQ460">
        <v>1.07355</v>
      </c>
      <c r="AR460">
        <v>0.96167499999999995</v>
      </c>
      <c r="AS460">
        <v>0.94509699999999996</v>
      </c>
      <c r="AT460">
        <v>1.3290599999999999</v>
      </c>
      <c r="AU460">
        <v>1.81246</v>
      </c>
      <c r="AV460">
        <v>1.90601</v>
      </c>
      <c r="AW460">
        <v>1.88784</v>
      </c>
      <c r="AX460">
        <v>1.57074</v>
      </c>
      <c r="AY460">
        <v>1.80254</v>
      </c>
      <c r="AZ460">
        <v>1.0092099999999999</v>
      </c>
      <c r="BA460">
        <v>0.81023999999999996</v>
      </c>
      <c r="BB460">
        <v>0.50758300000000001</v>
      </c>
      <c r="BC460">
        <v>0.75712900000000005</v>
      </c>
      <c r="BD460">
        <v>0.60891200000000001</v>
      </c>
      <c r="BE460">
        <v>0.63987799999999995</v>
      </c>
      <c r="BF460">
        <v>0.81013400000000002</v>
      </c>
      <c r="BG460">
        <v>1.25414</v>
      </c>
      <c r="BH460">
        <v>1.4495899999999999</v>
      </c>
      <c r="BI460">
        <v>1.7088399999999999</v>
      </c>
      <c r="BJ460">
        <v>0.93430199999999997</v>
      </c>
      <c r="BK460">
        <v>0.83968699999999996</v>
      </c>
      <c r="BL460">
        <v>0.48094599999999998</v>
      </c>
      <c r="BM460">
        <v>0.776478</v>
      </c>
      <c r="BN460">
        <v>0.87149200000000004</v>
      </c>
      <c r="BO460">
        <v>0.47434100000000001</v>
      </c>
      <c r="BP460">
        <v>0.36293300000000001</v>
      </c>
      <c r="BQ460">
        <v>0.34906999999999999</v>
      </c>
      <c r="BR460">
        <v>0.58661700000000006</v>
      </c>
      <c r="BS460">
        <v>0.45838699999999999</v>
      </c>
      <c r="BT460">
        <v>8.4722400000000003E-2</v>
      </c>
      <c r="BU460">
        <v>0.14382800000000001</v>
      </c>
      <c r="BV460">
        <v>0.152253</v>
      </c>
      <c r="BW460">
        <v>0.15639500000000001</v>
      </c>
      <c r="BX460">
        <v>0.10896500000000001</v>
      </c>
      <c r="BY460">
        <v>0.11108700000000001</v>
      </c>
      <c r="BZ460">
        <v>0.183917</v>
      </c>
      <c r="CA460">
        <v>5.6071000000000003E-2</v>
      </c>
      <c r="CB460">
        <v>4.9248599999999997E-2</v>
      </c>
      <c r="CC460">
        <v>0.12295200000000001</v>
      </c>
      <c r="CD460">
        <v>0.22151799999999999</v>
      </c>
      <c r="CE460">
        <v>0.20191600000000001</v>
      </c>
      <c r="CF460">
        <v>0.16522200000000001</v>
      </c>
      <c r="CG460">
        <v>9.4599000000000003E-2</v>
      </c>
      <c r="CH460">
        <v>9.9387400000000001E-2</v>
      </c>
      <c r="CI460">
        <v>4.8047699999999999E-2</v>
      </c>
      <c r="CJ460">
        <v>2.3231000000000002E-2</v>
      </c>
      <c r="CK460">
        <v>7.9387600000000003E-2</v>
      </c>
      <c r="CL460">
        <v>3.2009200000000002E-2</v>
      </c>
      <c r="CM460">
        <v>1.0688400000000001E-2</v>
      </c>
      <c r="CN460">
        <v>2.4399500000000002E-3</v>
      </c>
      <c r="CO460">
        <v>6.9601100000000003E-3</v>
      </c>
      <c r="CP460">
        <v>1.4835899999999999E-3</v>
      </c>
      <c r="CQ460">
        <v>1.03743E-4</v>
      </c>
      <c r="CR460" s="1">
        <v>5.3615100000000001E-5</v>
      </c>
      <c r="CS460">
        <v>1.8985900000000001E-4</v>
      </c>
      <c r="CT460">
        <v>7.2740100000000002E-4</v>
      </c>
      <c r="CU460" s="1">
        <v>3.6268300000000001E-6</v>
      </c>
      <c r="CV460" s="1">
        <v>6.6643900000000002E-10</v>
      </c>
      <c r="CW460">
        <v>0</v>
      </c>
      <c r="FN460" s="1"/>
      <c r="FQ460" s="1"/>
      <c r="FR460" s="1"/>
    </row>
    <row r="461" spans="1:174" x14ac:dyDescent="0.45">
      <c r="A461">
        <v>4.39168</v>
      </c>
      <c r="B461">
        <v>3.0579900000000002</v>
      </c>
      <c r="C461">
        <v>4.1680200000000003</v>
      </c>
      <c r="D461">
        <v>4.6923399999999997</v>
      </c>
      <c r="E461">
        <v>4.4709599999999998</v>
      </c>
      <c r="F461">
        <v>4.03796</v>
      </c>
      <c r="G461">
        <v>4.6661599999999996</v>
      </c>
      <c r="H461">
        <v>5.9876100000000001</v>
      </c>
      <c r="I461">
        <v>5.5518900000000002</v>
      </c>
      <c r="J461">
        <v>4.8980100000000002</v>
      </c>
      <c r="K461">
        <v>4.7763</v>
      </c>
      <c r="L461">
        <v>3.80064</v>
      </c>
      <c r="M461">
        <v>3.42517</v>
      </c>
      <c r="N461">
        <v>3.7920600000000002</v>
      </c>
      <c r="O461">
        <v>3.57551</v>
      </c>
      <c r="P461">
        <v>3.4354200000000001</v>
      </c>
      <c r="Q461">
        <v>4.2073700000000001</v>
      </c>
      <c r="R461">
        <v>4.0306199999999999</v>
      </c>
      <c r="S461">
        <v>4.54697</v>
      </c>
      <c r="T461">
        <v>4.3261599999999998</v>
      </c>
      <c r="U461">
        <v>2.8851399999999998</v>
      </c>
      <c r="V461">
        <v>2.7559399999999998</v>
      </c>
      <c r="W461">
        <v>2.60276</v>
      </c>
      <c r="X461">
        <v>2.6935500000000001</v>
      </c>
      <c r="Y461">
        <v>4.4464800000000002</v>
      </c>
      <c r="Z461">
        <v>4.2518000000000002</v>
      </c>
      <c r="AA461">
        <v>3.6971500000000002</v>
      </c>
      <c r="AB461">
        <v>2.94103</v>
      </c>
      <c r="AC461">
        <v>3.30261</v>
      </c>
      <c r="AD461">
        <v>3.20424</v>
      </c>
      <c r="AE461">
        <v>3.3967200000000002</v>
      </c>
      <c r="AF461">
        <v>2.3362599999999998</v>
      </c>
      <c r="AG461">
        <v>2.2965499999999999</v>
      </c>
      <c r="AH461">
        <v>2.5947</v>
      </c>
      <c r="AI461">
        <v>3.0669499999999998</v>
      </c>
      <c r="AJ461">
        <v>3.48786</v>
      </c>
      <c r="AK461">
        <v>2.8421400000000001</v>
      </c>
      <c r="AL461">
        <v>2.74437</v>
      </c>
      <c r="AM461">
        <v>2.2787000000000002</v>
      </c>
      <c r="AN461">
        <v>2.4949300000000001</v>
      </c>
      <c r="AO461">
        <v>2.4910199999999998</v>
      </c>
      <c r="AP461">
        <v>2.00793</v>
      </c>
      <c r="AQ461">
        <v>1.3920399999999999</v>
      </c>
      <c r="AR461">
        <v>1.2298199999999999</v>
      </c>
      <c r="AS461">
        <v>1.9995000000000001</v>
      </c>
      <c r="AT461">
        <v>1.52634</v>
      </c>
      <c r="AU461">
        <v>1.7322299999999999</v>
      </c>
      <c r="AV461">
        <v>1.76888</v>
      </c>
      <c r="AW461">
        <v>1.5650200000000001</v>
      </c>
      <c r="AX461">
        <v>1.8586199999999999</v>
      </c>
      <c r="AY461">
        <v>1.8353699999999999</v>
      </c>
      <c r="AZ461">
        <v>2.1162999999999998</v>
      </c>
      <c r="BA461">
        <v>1.36697</v>
      </c>
      <c r="BB461">
        <v>1.46272</v>
      </c>
      <c r="BC461">
        <v>1.69652</v>
      </c>
      <c r="BD461">
        <v>1.8870800000000001</v>
      </c>
      <c r="BE461">
        <v>1.9894000000000001</v>
      </c>
      <c r="BF461">
        <v>1.7270799999999999</v>
      </c>
      <c r="BG461">
        <v>2.7907299999999999</v>
      </c>
      <c r="BH461">
        <v>2.1835100000000001</v>
      </c>
      <c r="BI461">
        <v>2.6547700000000001</v>
      </c>
      <c r="BJ461">
        <v>2.5498500000000002</v>
      </c>
      <c r="BK461">
        <v>2.97601</v>
      </c>
      <c r="BL461">
        <v>2.5825300000000002</v>
      </c>
      <c r="BM461">
        <v>2.7794699999999999</v>
      </c>
      <c r="BN461">
        <v>2.4589699999999999</v>
      </c>
      <c r="BO461">
        <v>1.60128</v>
      </c>
      <c r="BP461">
        <v>2.19441</v>
      </c>
      <c r="BQ461">
        <v>3.0136099999999999</v>
      </c>
      <c r="BR461">
        <v>2.6093899999999999</v>
      </c>
      <c r="BS461">
        <v>1.8712299999999999</v>
      </c>
      <c r="BT461">
        <v>2.3770199999999999</v>
      </c>
      <c r="BU461">
        <v>2.6564800000000002</v>
      </c>
      <c r="BV461">
        <v>1.5397099999999999</v>
      </c>
      <c r="BW461">
        <v>1.1504700000000001</v>
      </c>
      <c r="BX461">
        <v>0.53076999999999996</v>
      </c>
      <c r="BY461">
        <v>0.15732499999999999</v>
      </c>
      <c r="BZ461">
        <v>0.114041</v>
      </c>
      <c r="CA461">
        <v>4.7961400000000001E-2</v>
      </c>
      <c r="CB461">
        <v>8.2280199999999998E-2</v>
      </c>
      <c r="CC461">
        <v>4.3382499999999997E-2</v>
      </c>
      <c r="CD461">
        <v>4.0707599999999997E-2</v>
      </c>
      <c r="CE461">
        <v>0.17544799999999999</v>
      </c>
      <c r="CF461">
        <v>0.23500799999999999</v>
      </c>
      <c r="CG461">
        <v>0.37135400000000002</v>
      </c>
      <c r="CH461">
        <v>0.750911</v>
      </c>
      <c r="CI461">
        <v>0.34894599999999998</v>
      </c>
      <c r="CJ461">
        <v>0.46231699999999998</v>
      </c>
      <c r="CK461">
        <v>0.163385</v>
      </c>
      <c r="CL461">
        <v>8.1657199999999999E-2</v>
      </c>
      <c r="CM461">
        <v>2.4002200000000001E-2</v>
      </c>
      <c r="CN461">
        <v>1.00112E-2</v>
      </c>
      <c r="CO461">
        <v>3.7177400000000002E-3</v>
      </c>
      <c r="CP461">
        <v>3.8439899999999998E-3</v>
      </c>
      <c r="CQ461">
        <v>1.2462E-3</v>
      </c>
      <c r="CR461">
        <v>2.19338E-3</v>
      </c>
      <c r="CS461">
        <v>8.5812100000000006E-3</v>
      </c>
      <c r="CT461">
        <v>1.5024E-4</v>
      </c>
      <c r="CU461" s="1">
        <v>1.30595E-10</v>
      </c>
      <c r="CV461" s="1">
        <v>8.5476499999999995E-24</v>
      </c>
      <c r="CW461">
        <v>0</v>
      </c>
      <c r="FQ461" s="1"/>
      <c r="FR461" s="1"/>
    </row>
    <row r="462" spans="1:174" x14ac:dyDescent="0.45">
      <c r="A462">
        <v>4.39168</v>
      </c>
      <c r="B462">
        <v>4.37249</v>
      </c>
      <c r="C462">
        <v>4.4897799999999997</v>
      </c>
      <c r="D462">
        <v>4.0341699999999996</v>
      </c>
      <c r="E462">
        <v>4.4182300000000003</v>
      </c>
      <c r="F462">
        <v>3.8167200000000001</v>
      </c>
      <c r="G462">
        <v>4.8007600000000004</v>
      </c>
      <c r="H462">
        <v>4.1534399999999998</v>
      </c>
      <c r="I462">
        <v>3.1116799999999998</v>
      </c>
      <c r="J462">
        <v>2.7054999999999998</v>
      </c>
      <c r="K462">
        <v>2.8800400000000002</v>
      </c>
      <c r="L462">
        <v>3.0966900000000002</v>
      </c>
      <c r="M462">
        <v>2.8514400000000002</v>
      </c>
      <c r="N462">
        <v>2.2928799999999998</v>
      </c>
      <c r="O462">
        <v>1.80301</v>
      </c>
      <c r="P462">
        <v>1.68946</v>
      </c>
      <c r="Q462">
        <v>2.1023000000000001</v>
      </c>
      <c r="R462">
        <v>1.4147799999999999</v>
      </c>
      <c r="S462">
        <v>1.9181699999999999</v>
      </c>
      <c r="T462">
        <v>2.0223599999999999</v>
      </c>
      <c r="U462">
        <v>2.38916</v>
      </c>
      <c r="V462">
        <v>2.0587200000000001</v>
      </c>
      <c r="W462">
        <v>1.9189799999999999</v>
      </c>
      <c r="X462">
        <v>2.8612799999999998</v>
      </c>
      <c r="Y462">
        <v>3.3948999999999998</v>
      </c>
      <c r="Z462">
        <v>3.3875500000000001</v>
      </c>
      <c r="AA462">
        <v>3.0935299999999999</v>
      </c>
      <c r="AB462">
        <v>4.0547899999999997</v>
      </c>
      <c r="AC462">
        <v>4.3631399999999996</v>
      </c>
      <c r="AD462">
        <v>4.9174300000000004</v>
      </c>
      <c r="AE462">
        <v>4.5113899999999996</v>
      </c>
      <c r="AF462">
        <v>4.1548299999999996</v>
      </c>
      <c r="AG462">
        <v>4.7221200000000003</v>
      </c>
      <c r="AH462">
        <v>4.4482699999999999</v>
      </c>
      <c r="AI462">
        <v>4.6436400000000004</v>
      </c>
      <c r="AJ462">
        <v>5.1661000000000001</v>
      </c>
      <c r="AK462">
        <v>4.8364700000000003</v>
      </c>
      <c r="AL462">
        <v>5.0628700000000002</v>
      </c>
      <c r="AM462">
        <v>4.9059499999999998</v>
      </c>
      <c r="AN462">
        <v>5.5533000000000001</v>
      </c>
      <c r="AO462">
        <v>5.8728699999999998</v>
      </c>
      <c r="AP462">
        <v>5.2444899999999999</v>
      </c>
      <c r="AQ462">
        <v>6.06121</v>
      </c>
      <c r="AR462">
        <v>5.7595599999999996</v>
      </c>
      <c r="AS462">
        <v>6.8055099999999999</v>
      </c>
      <c r="AT462">
        <v>5.5387300000000002</v>
      </c>
      <c r="AU462">
        <v>7.2740900000000002</v>
      </c>
      <c r="AV462">
        <v>7.5153699999999999</v>
      </c>
      <c r="AW462">
        <v>7.6799099999999996</v>
      </c>
      <c r="AX462">
        <v>7.6361100000000004</v>
      </c>
      <c r="AY462">
        <v>7.2792199999999996</v>
      </c>
      <c r="AZ462">
        <v>5.3596399999999997</v>
      </c>
      <c r="BA462">
        <v>3.7502399999999998</v>
      </c>
      <c r="BB462">
        <v>3.8235100000000002</v>
      </c>
      <c r="BC462">
        <v>4.09992</v>
      </c>
      <c r="BD462">
        <v>4.62582</v>
      </c>
      <c r="BE462">
        <v>5.3403299999999998</v>
      </c>
      <c r="BF462">
        <v>5.0524300000000002</v>
      </c>
      <c r="BG462">
        <v>5.2822800000000001</v>
      </c>
      <c r="BH462">
        <v>6.3223799999999999</v>
      </c>
      <c r="BI462">
        <v>6.4149500000000002</v>
      </c>
      <c r="BJ462">
        <v>6.2075399999999998</v>
      </c>
      <c r="BK462">
        <v>5.1493099999999998</v>
      </c>
      <c r="BL462">
        <v>6.0734599999999999</v>
      </c>
      <c r="BM462">
        <v>5.5099900000000002</v>
      </c>
      <c r="BN462">
        <v>5.0201200000000004</v>
      </c>
      <c r="BO462">
        <v>6.0305900000000001</v>
      </c>
      <c r="BP462">
        <v>7.2945900000000004</v>
      </c>
      <c r="BQ462">
        <v>8.0064399999999996</v>
      </c>
      <c r="BR462">
        <v>9.6072699999999998</v>
      </c>
      <c r="BS462">
        <v>9.1057900000000007</v>
      </c>
      <c r="BT462">
        <v>6.3754799999999996</v>
      </c>
      <c r="BU462">
        <v>7.95831</v>
      </c>
      <c r="BV462">
        <v>9.0037900000000004</v>
      </c>
      <c r="BW462">
        <v>10.9887</v>
      </c>
      <c r="BX462">
        <v>12.5533</v>
      </c>
      <c r="BY462">
        <v>13.3954</v>
      </c>
      <c r="BZ462">
        <v>12.915699999999999</v>
      </c>
      <c r="CA462">
        <v>12.6122</v>
      </c>
      <c r="CB462">
        <v>14.9558</v>
      </c>
      <c r="CC462">
        <v>14.6241</v>
      </c>
      <c r="CD462">
        <v>13.9252</v>
      </c>
      <c r="CE462">
        <v>16.650300000000001</v>
      </c>
      <c r="CF462">
        <v>15.5191</v>
      </c>
      <c r="CG462">
        <v>17.206399999999999</v>
      </c>
      <c r="CH462">
        <v>17.166</v>
      </c>
      <c r="CI462">
        <v>17.423999999999999</v>
      </c>
      <c r="CJ462">
        <v>18.942499999999999</v>
      </c>
      <c r="CK462">
        <v>19.317299999999999</v>
      </c>
      <c r="CL462">
        <v>22.262</v>
      </c>
      <c r="CM462">
        <v>19.611699999999999</v>
      </c>
      <c r="CN462">
        <v>15.6189</v>
      </c>
      <c r="CO462">
        <v>16.348800000000001</v>
      </c>
      <c r="CP462">
        <v>16.109300000000001</v>
      </c>
      <c r="CQ462">
        <v>16.6998</v>
      </c>
      <c r="CR462">
        <v>17.5639</v>
      </c>
      <c r="CS462">
        <v>19.653700000000001</v>
      </c>
      <c r="CT462">
        <v>19.354399999999998</v>
      </c>
      <c r="CU462">
        <v>21.107099999999999</v>
      </c>
      <c r="CV462">
        <v>19.565899999999999</v>
      </c>
      <c r="CW462">
        <v>17.6846</v>
      </c>
    </row>
    <row r="463" spans="1:174" x14ac:dyDescent="0.45">
      <c r="A463">
        <v>4.39168</v>
      </c>
      <c r="B463">
        <v>3.4221599999999999</v>
      </c>
      <c r="C463">
        <v>2.6350799999999999</v>
      </c>
      <c r="D463">
        <v>3.6610900000000002</v>
      </c>
      <c r="E463">
        <v>3.5547300000000002</v>
      </c>
      <c r="F463">
        <v>3.9379900000000001</v>
      </c>
      <c r="G463">
        <v>4.5312599999999996</v>
      </c>
      <c r="H463">
        <v>4.1414900000000001</v>
      </c>
      <c r="I463">
        <v>3.7270300000000001</v>
      </c>
      <c r="J463">
        <v>3.8980199999999998</v>
      </c>
      <c r="K463">
        <v>5.0358000000000001</v>
      </c>
      <c r="L463">
        <v>5.3890200000000004</v>
      </c>
      <c r="M463">
        <v>6.4149700000000003</v>
      </c>
      <c r="N463">
        <v>6.8907699999999998</v>
      </c>
      <c r="O463">
        <v>5.6069899999999997</v>
      </c>
      <c r="P463">
        <v>4.1675300000000002</v>
      </c>
      <c r="Q463">
        <v>3.7224200000000001</v>
      </c>
      <c r="R463">
        <v>3.3101099999999999</v>
      </c>
      <c r="S463">
        <v>3.53098</v>
      </c>
      <c r="T463">
        <v>3.2536999999999998</v>
      </c>
      <c r="U463">
        <v>2.9168699999999999</v>
      </c>
      <c r="V463">
        <v>3.4596200000000001</v>
      </c>
      <c r="W463">
        <v>3.9997099999999999</v>
      </c>
      <c r="X463">
        <v>3.4446500000000002</v>
      </c>
      <c r="Y463">
        <v>3.3200500000000002</v>
      </c>
      <c r="Z463">
        <v>3.3784399999999999</v>
      </c>
      <c r="AA463">
        <v>3.17042</v>
      </c>
      <c r="AB463">
        <v>3.34348</v>
      </c>
      <c r="AC463">
        <v>3.3515199999999998</v>
      </c>
      <c r="AD463">
        <v>3.67456</v>
      </c>
      <c r="AE463">
        <v>4.2968999999999999</v>
      </c>
      <c r="AF463">
        <v>4.0093399999999999</v>
      </c>
      <c r="AG463">
        <v>3.9017499999999998</v>
      </c>
      <c r="AH463">
        <v>3.82246</v>
      </c>
      <c r="AI463">
        <v>5.40883</v>
      </c>
      <c r="AJ463">
        <v>5.3984699999999997</v>
      </c>
      <c r="AK463">
        <v>5.7916800000000004</v>
      </c>
      <c r="AL463">
        <v>7.1039500000000002</v>
      </c>
      <c r="AM463">
        <v>8.1316400000000009</v>
      </c>
      <c r="AN463">
        <v>8.3231800000000007</v>
      </c>
      <c r="AO463">
        <v>8.0367800000000003</v>
      </c>
      <c r="AP463">
        <v>7.0410399999999997</v>
      </c>
      <c r="AQ463">
        <v>8.1223600000000005</v>
      </c>
      <c r="AR463">
        <v>8.45885</v>
      </c>
      <c r="AS463">
        <v>8.9833800000000004</v>
      </c>
      <c r="AT463">
        <v>9.8061900000000009</v>
      </c>
      <c r="AU463">
        <v>10.1448</v>
      </c>
      <c r="AV463">
        <v>8.7105399999999999</v>
      </c>
      <c r="AW463">
        <v>9.2320899999999995</v>
      </c>
      <c r="AX463">
        <v>9.0499600000000004</v>
      </c>
      <c r="AY463">
        <v>8.2981599999999993</v>
      </c>
      <c r="AZ463">
        <v>13.4414</v>
      </c>
      <c r="BA463">
        <v>13.7311</v>
      </c>
      <c r="BB463">
        <v>13.398199999999999</v>
      </c>
      <c r="BC463">
        <v>13.933299999999999</v>
      </c>
      <c r="BD463">
        <v>12.8955</v>
      </c>
      <c r="BE463">
        <v>13.599500000000001</v>
      </c>
      <c r="BF463">
        <v>14.552199999999999</v>
      </c>
      <c r="BG463">
        <v>13.890499999999999</v>
      </c>
      <c r="BH463">
        <v>14.878299999999999</v>
      </c>
      <c r="BI463">
        <v>13.5433</v>
      </c>
      <c r="BJ463">
        <v>12.2127</v>
      </c>
      <c r="BK463">
        <v>11.9618</v>
      </c>
      <c r="BL463">
        <v>11.244300000000001</v>
      </c>
      <c r="BM463">
        <v>10.2804</v>
      </c>
      <c r="BN463">
        <v>9.9166699999999999</v>
      </c>
      <c r="BO463">
        <v>9.9840999999999998</v>
      </c>
      <c r="BP463">
        <v>9.5072500000000009</v>
      </c>
      <c r="BQ463">
        <v>9.2645300000000006</v>
      </c>
      <c r="BR463">
        <v>8.0323499999999992</v>
      </c>
      <c r="BS463">
        <v>9.1103900000000007</v>
      </c>
      <c r="BT463">
        <v>9.4201499999999996</v>
      </c>
      <c r="BU463">
        <v>10.937799999999999</v>
      </c>
      <c r="BV463">
        <v>12.1713</v>
      </c>
      <c r="BW463">
        <v>11.459300000000001</v>
      </c>
      <c r="BX463">
        <v>12.3474</v>
      </c>
      <c r="BY463">
        <v>12.738200000000001</v>
      </c>
      <c r="BZ463">
        <v>12.3698</v>
      </c>
      <c r="CA463">
        <v>11.3056</v>
      </c>
      <c r="CB463">
        <v>13.2539</v>
      </c>
      <c r="CC463">
        <v>13.026</v>
      </c>
      <c r="CD463">
        <v>13.2216</v>
      </c>
      <c r="CE463">
        <v>14.5549</v>
      </c>
      <c r="CF463">
        <v>16.433700000000002</v>
      </c>
      <c r="CG463">
        <v>14.9819</v>
      </c>
      <c r="CH463">
        <v>14.89</v>
      </c>
      <c r="CI463">
        <v>14.4671</v>
      </c>
      <c r="CJ463">
        <v>14.078099999999999</v>
      </c>
      <c r="CK463">
        <v>12.9704</v>
      </c>
      <c r="CL463">
        <v>12.8851</v>
      </c>
      <c r="CM463">
        <v>14.412100000000001</v>
      </c>
      <c r="CN463">
        <v>15.2288</v>
      </c>
      <c r="CO463">
        <v>15.8268</v>
      </c>
      <c r="CP463">
        <v>17.944700000000001</v>
      </c>
      <c r="CQ463">
        <v>18.174399999999999</v>
      </c>
      <c r="CR463">
        <v>15.596399999999999</v>
      </c>
      <c r="CS463">
        <v>13.8338</v>
      </c>
      <c r="CT463">
        <v>16.147200000000002</v>
      </c>
      <c r="CU463">
        <v>16.7196</v>
      </c>
      <c r="CV463">
        <v>16.5014</v>
      </c>
      <c r="CW463">
        <v>16.970199999999998</v>
      </c>
    </row>
    <row r="464" spans="1:174" x14ac:dyDescent="0.45">
      <c r="A464">
        <v>4.39168</v>
      </c>
      <c r="B464">
        <v>4.20885</v>
      </c>
      <c r="C464">
        <v>3.5948600000000002</v>
      </c>
      <c r="D464">
        <v>3.3230400000000002</v>
      </c>
      <c r="E464">
        <v>2.6442899999999998</v>
      </c>
      <c r="F464">
        <v>2.52922</v>
      </c>
      <c r="G464">
        <v>2.86524</v>
      </c>
      <c r="H464">
        <v>2.0333399999999999</v>
      </c>
      <c r="I464">
        <v>2.04901</v>
      </c>
      <c r="J464">
        <v>2.1252399999999998</v>
      </c>
      <c r="K464">
        <v>2.1984900000000001</v>
      </c>
      <c r="L464">
        <v>2.0266199999999999</v>
      </c>
      <c r="M464">
        <v>2.0318000000000001</v>
      </c>
      <c r="N464">
        <v>1.84311</v>
      </c>
      <c r="O464">
        <v>2.2093400000000001</v>
      </c>
      <c r="P464">
        <v>2.4109400000000001</v>
      </c>
      <c r="Q464">
        <v>2.5958700000000001</v>
      </c>
      <c r="R464">
        <v>4.2902699999999996</v>
      </c>
      <c r="S464">
        <v>3.9422899999999998</v>
      </c>
      <c r="T464">
        <v>4.3023600000000002</v>
      </c>
      <c r="U464">
        <v>5.6886099999999997</v>
      </c>
      <c r="V464">
        <v>5.2914899999999996</v>
      </c>
      <c r="W464">
        <v>4.4500599999999997</v>
      </c>
      <c r="X464">
        <v>3.8155000000000001</v>
      </c>
      <c r="Y464">
        <v>2.6630799999999999</v>
      </c>
      <c r="Z464">
        <v>2.9164699999999999</v>
      </c>
      <c r="AA464">
        <v>2.55782</v>
      </c>
      <c r="AB464">
        <v>2.2877800000000001</v>
      </c>
      <c r="AC464">
        <v>1.9505300000000001</v>
      </c>
      <c r="AD464">
        <v>2.0310299999999999</v>
      </c>
      <c r="AE464">
        <v>1.47271</v>
      </c>
      <c r="AF464">
        <v>0.88465199999999999</v>
      </c>
      <c r="AG464">
        <v>0.77579799999999999</v>
      </c>
      <c r="AH464">
        <v>0.65600499999999995</v>
      </c>
      <c r="AI464">
        <v>0.84157700000000002</v>
      </c>
      <c r="AJ464">
        <v>0.90494799999999997</v>
      </c>
      <c r="AK464">
        <v>0.683813</v>
      </c>
      <c r="AL464">
        <v>0.362097</v>
      </c>
      <c r="AM464">
        <v>0.46632400000000002</v>
      </c>
      <c r="AN464">
        <v>0.44373400000000002</v>
      </c>
      <c r="AO464">
        <v>0.34034300000000001</v>
      </c>
      <c r="AP464">
        <v>0.25824799999999998</v>
      </c>
      <c r="AQ464">
        <v>0.287468</v>
      </c>
      <c r="AR464">
        <v>0.291848</v>
      </c>
      <c r="AS464">
        <v>0.26118400000000003</v>
      </c>
      <c r="AT464">
        <v>0.44914100000000001</v>
      </c>
      <c r="AU464">
        <v>0.49305300000000002</v>
      </c>
      <c r="AV464">
        <v>0.21799399999999999</v>
      </c>
      <c r="AW464">
        <v>0.34565200000000001</v>
      </c>
      <c r="AX464">
        <v>0.51466699999999999</v>
      </c>
      <c r="AY464">
        <v>0.59396899999999997</v>
      </c>
      <c r="AZ464">
        <v>0.446154</v>
      </c>
      <c r="BA464">
        <v>0.719171</v>
      </c>
      <c r="BB464">
        <v>0.82916900000000004</v>
      </c>
      <c r="BC464">
        <v>0.79135200000000006</v>
      </c>
      <c r="BD464">
        <v>0.83650199999999997</v>
      </c>
      <c r="BE464">
        <v>0.58791400000000005</v>
      </c>
      <c r="BF464">
        <v>0.45796799999999999</v>
      </c>
      <c r="BG464">
        <v>0.52991699999999997</v>
      </c>
      <c r="BH464">
        <v>0.42682100000000001</v>
      </c>
      <c r="BI464">
        <v>0.33310000000000001</v>
      </c>
      <c r="BJ464">
        <v>0.28359699999999999</v>
      </c>
      <c r="BK464">
        <v>0.247055</v>
      </c>
      <c r="BL464">
        <v>0.170709</v>
      </c>
      <c r="BM464">
        <v>0.11955200000000001</v>
      </c>
      <c r="BN464">
        <v>9.7020599999999999E-2</v>
      </c>
      <c r="BO464">
        <v>0.14665800000000001</v>
      </c>
      <c r="BP464">
        <v>6.4085699999999995E-2</v>
      </c>
      <c r="BQ464">
        <v>6.75346E-2</v>
      </c>
      <c r="BR464">
        <v>0.101842</v>
      </c>
      <c r="BS464">
        <v>7.6855000000000007E-2</v>
      </c>
      <c r="BT464">
        <v>6.8721900000000002E-2</v>
      </c>
      <c r="BU464">
        <v>4.2515999999999998E-2</v>
      </c>
      <c r="BV464">
        <v>2.43781E-2</v>
      </c>
      <c r="BW464">
        <v>1.28924E-2</v>
      </c>
      <c r="BX464">
        <v>1.9640500000000002E-2</v>
      </c>
      <c r="BY464">
        <v>1.7385000000000001E-2</v>
      </c>
      <c r="BZ464">
        <v>1.2666999999999999E-2</v>
      </c>
      <c r="CA464">
        <v>7.1749300000000004E-3</v>
      </c>
      <c r="CB464">
        <v>1.0978999999999999E-2</v>
      </c>
      <c r="CC464">
        <v>1.6149799999999999E-2</v>
      </c>
      <c r="CD464">
        <v>1.6792700000000001E-2</v>
      </c>
      <c r="CE464">
        <v>1.9535799999999999E-2</v>
      </c>
      <c r="CF464">
        <v>1.20772E-2</v>
      </c>
      <c r="CG464">
        <v>1.31676E-2</v>
      </c>
      <c r="CH464">
        <v>1.69529E-2</v>
      </c>
      <c r="CI464">
        <v>9.4419199999999995E-3</v>
      </c>
      <c r="CJ464">
        <v>5.2808300000000002E-3</v>
      </c>
      <c r="CK464">
        <v>1.8344500000000001E-3</v>
      </c>
      <c r="CL464">
        <v>1.52206E-3</v>
      </c>
      <c r="CM464">
        <v>5.1054300000000002E-4</v>
      </c>
      <c r="CN464" s="1">
        <v>4.4638200000000002E-5</v>
      </c>
      <c r="CO464" s="1">
        <v>2.4220299999999999E-5</v>
      </c>
      <c r="CP464" s="1">
        <v>2.72596E-6</v>
      </c>
      <c r="CQ464" s="1">
        <v>5.9700600000000002E-7</v>
      </c>
      <c r="CR464" s="1">
        <v>1.5020900000000001E-8</v>
      </c>
      <c r="CS464" s="1">
        <v>3.9604100000000002E-10</v>
      </c>
      <c r="CT464" s="1">
        <v>9.6027500000000004E-14</v>
      </c>
      <c r="CU464" s="1">
        <v>4.2112199999999997E-21</v>
      </c>
      <c r="CV464" s="1">
        <v>1.0940099999999999E-48</v>
      </c>
      <c r="CW464">
        <v>0</v>
      </c>
      <c r="FJ464" s="1"/>
      <c r="FK464" s="1"/>
      <c r="FL464" s="1"/>
      <c r="FM464" s="1"/>
      <c r="FN464" s="1"/>
      <c r="FO464" s="1"/>
      <c r="FP464" s="1"/>
      <c r="FQ464" s="1"/>
      <c r="FR464" s="1"/>
    </row>
    <row r="465" spans="1:174" x14ac:dyDescent="0.45">
      <c r="A465">
        <v>4.39168</v>
      </c>
      <c r="B465">
        <v>4.3764599999999998</v>
      </c>
      <c r="C465">
        <v>3.9224000000000001</v>
      </c>
      <c r="D465">
        <v>3.4195700000000002</v>
      </c>
      <c r="E465">
        <v>3.5517099999999999</v>
      </c>
      <c r="F465">
        <v>4.5965600000000002</v>
      </c>
      <c r="G465">
        <v>4.1212299999999997</v>
      </c>
      <c r="H465">
        <v>2.8694899999999999</v>
      </c>
      <c r="I465">
        <v>2.9011100000000001</v>
      </c>
      <c r="J465">
        <v>3.0212699999999999</v>
      </c>
      <c r="K465">
        <v>3.3929299999999998</v>
      </c>
      <c r="L465">
        <v>3.82986</v>
      </c>
      <c r="M465">
        <v>3.9895499999999999</v>
      </c>
      <c r="N465">
        <v>3.5600100000000001</v>
      </c>
      <c r="O465">
        <v>3.1560299999999999</v>
      </c>
      <c r="P465">
        <v>2.3767399999999999</v>
      </c>
      <c r="Q465">
        <v>2.6968800000000002</v>
      </c>
      <c r="R465">
        <v>2.8992800000000001</v>
      </c>
      <c r="S465">
        <v>2.6734800000000001</v>
      </c>
      <c r="T465">
        <v>2.44679</v>
      </c>
      <c r="U465">
        <v>2.7801399999999998</v>
      </c>
      <c r="V465">
        <v>2.80768</v>
      </c>
      <c r="W465">
        <v>2.9718800000000001</v>
      </c>
      <c r="X465">
        <v>3.9150499999999999</v>
      </c>
      <c r="Y465">
        <v>4.3964499999999997</v>
      </c>
      <c r="Z465">
        <v>5.6349099999999996</v>
      </c>
      <c r="AA465">
        <v>7.5865499999999999</v>
      </c>
      <c r="AB465">
        <v>7.6227600000000004</v>
      </c>
      <c r="AC465">
        <v>6.3357400000000004</v>
      </c>
      <c r="AD465">
        <v>6.0117599999999998</v>
      </c>
      <c r="AE465">
        <v>4.7937799999999999</v>
      </c>
      <c r="AF465">
        <v>6.6865100000000002</v>
      </c>
      <c r="AG465">
        <v>7.8766999999999996</v>
      </c>
      <c r="AH465">
        <v>7.0527499999999996</v>
      </c>
      <c r="AI465">
        <v>7.5990399999999996</v>
      </c>
      <c r="AJ465">
        <v>6.4335199999999997</v>
      </c>
      <c r="AK465">
        <v>6.0531199999999998</v>
      </c>
      <c r="AL465">
        <v>6.9022199999999998</v>
      </c>
      <c r="AM465">
        <v>7.2456199999999997</v>
      </c>
      <c r="AN465">
        <v>6.5483500000000001</v>
      </c>
      <c r="AO465">
        <v>6.9312500000000004</v>
      </c>
      <c r="AP465">
        <v>7.8093300000000001</v>
      </c>
      <c r="AQ465">
        <v>7.1907800000000002</v>
      </c>
      <c r="AR465">
        <v>7.6055799999999998</v>
      </c>
      <c r="AS465">
        <v>5.9430699999999996</v>
      </c>
      <c r="AT465">
        <v>6.8154399999999997</v>
      </c>
      <c r="AU465">
        <v>6.5282900000000001</v>
      </c>
      <c r="AV465">
        <v>8.0558599999999991</v>
      </c>
      <c r="AW465">
        <v>7.9490800000000004</v>
      </c>
      <c r="AX465">
        <v>9.2101199999999999</v>
      </c>
      <c r="AY465">
        <v>7.2575200000000004</v>
      </c>
      <c r="AZ465">
        <v>7.5135399999999999</v>
      </c>
      <c r="BA465">
        <v>8.1576699999999995</v>
      </c>
      <c r="BB465">
        <v>8.1546900000000004</v>
      </c>
      <c r="BC465">
        <v>6.3381999999999996</v>
      </c>
      <c r="BD465">
        <v>6.2804000000000002</v>
      </c>
      <c r="BE465">
        <v>5.9751500000000002</v>
      </c>
      <c r="BF465">
        <v>6.6848400000000003</v>
      </c>
      <c r="BG465">
        <v>8.9725900000000003</v>
      </c>
      <c r="BH465">
        <v>7.2028499999999998</v>
      </c>
      <c r="BI465">
        <v>8.0373999999999999</v>
      </c>
      <c r="BJ465">
        <v>9.3344900000000006</v>
      </c>
      <c r="BK465">
        <v>13.683999999999999</v>
      </c>
      <c r="BL465">
        <v>11.6343</v>
      </c>
      <c r="BM465">
        <v>12.537599999999999</v>
      </c>
      <c r="BN465">
        <v>11.6187</v>
      </c>
      <c r="BO465">
        <v>9.4030000000000005</v>
      </c>
      <c r="BP465">
        <v>8.5177300000000002</v>
      </c>
      <c r="BQ465">
        <v>8.7069100000000006</v>
      </c>
      <c r="BR465">
        <v>9.6010799999999996</v>
      </c>
      <c r="BS465">
        <v>9.6423199999999998</v>
      </c>
      <c r="BT465">
        <v>12.9217</v>
      </c>
      <c r="BU465">
        <v>12.400399999999999</v>
      </c>
      <c r="BV465">
        <v>14.999000000000001</v>
      </c>
      <c r="BW465">
        <v>14.418799999999999</v>
      </c>
      <c r="BX465">
        <v>13.914199999999999</v>
      </c>
      <c r="BY465">
        <v>12.001799999999999</v>
      </c>
      <c r="BZ465">
        <v>10.509600000000001</v>
      </c>
      <c r="CA465">
        <v>8.7514299999999992</v>
      </c>
      <c r="CB465">
        <v>7.2402100000000003</v>
      </c>
      <c r="CC465">
        <v>6.7638499999999997</v>
      </c>
      <c r="CD465">
        <v>5.65388</v>
      </c>
      <c r="CE465">
        <v>6.6466399999999997</v>
      </c>
      <c r="CF465">
        <v>6.1407400000000001</v>
      </c>
      <c r="CG465">
        <v>4.7670199999999996</v>
      </c>
      <c r="CH465">
        <v>3.62974</v>
      </c>
      <c r="CI465">
        <v>3.6178499999999998</v>
      </c>
      <c r="CJ465">
        <v>2.95478</v>
      </c>
      <c r="CK465">
        <v>2.50413</v>
      </c>
      <c r="CL465">
        <v>1.70431</v>
      </c>
      <c r="CM465">
        <v>0.495527</v>
      </c>
      <c r="CN465">
        <v>0.82520899999999997</v>
      </c>
      <c r="CO465">
        <v>0.935056</v>
      </c>
      <c r="CP465">
        <v>0.98527799999999999</v>
      </c>
      <c r="CQ465">
        <v>0.35590300000000002</v>
      </c>
      <c r="CR465">
        <v>0.29286800000000002</v>
      </c>
      <c r="CS465">
        <v>0.10477400000000001</v>
      </c>
      <c r="CT465">
        <v>5.3108200000000001E-2</v>
      </c>
      <c r="CU465">
        <v>0.15018200000000001</v>
      </c>
      <c r="CV465">
        <v>6.7759600000000001E-3</v>
      </c>
      <c r="CW465">
        <v>0</v>
      </c>
    </row>
    <row r="466" spans="1:174" x14ac:dyDescent="0.45">
      <c r="A466">
        <v>4.39168</v>
      </c>
      <c r="B466">
        <v>3.8694099999999998</v>
      </c>
      <c r="C466">
        <v>4.3694100000000002</v>
      </c>
      <c r="D466">
        <v>4.7338500000000003</v>
      </c>
      <c r="E466">
        <v>5.1296099999999996</v>
      </c>
      <c r="F466">
        <v>5.7037100000000001</v>
      </c>
      <c r="G466">
        <v>6.4811399999999999</v>
      </c>
      <c r="H466">
        <v>5.5033200000000004</v>
      </c>
      <c r="I466">
        <v>4.83812</v>
      </c>
      <c r="J466">
        <v>3.6930900000000002</v>
      </c>
      <c r="K466">
        <v>3.56663</v>
      </c>
      <c r="L466">
        <v>3.29182</v>
      </c>
      <c r="M466">
        <v>3.0451000000000001</v>
      </c>
      <c r="N466">
        <v>2.9600300000000002</v>
      </c>
      <c r="O466">
        <v>2.9519099999999998</v>
      </c>
      <c r="P466">
        <v>3.0290900000000001</v>
      </c>
      <c r="Q466">
        <v>3.54068</v>
      </c>
      <c r="R466">
        <v>3.7733500000000002</v>
      </c>
      <c r="S466">
        <v>3.5579299999999998</v>
      </c>
      <c r="T466">
        <v>4.1589600000000004</v>
      </c>
      <c r="U466">
        <v>4.2469400000000004</v>
      </c>
      <c r="V466">
        <v>3.9590999999999998</v>
      </c>
      <c r="W466">
        <v>3.6618900000000001</v>
      </c>
      <c r="X466">
        <v>2.89757</v>
      </c>
      <c r="Y466">
        <v>3.2458300000000002</v>
      </c>
      <c r="Z466">
        <v>2.6382500000000002</v>
      </c>
      <c r="AA466">
        <v>2.1476999999999999</v>
      </c>
      <c r="AB466">
        <v>2.27136</v>
      </c>
      <c r="AC466">
        <v>2.1207799999999999</v>
      </c>
      <c r="AD466">
        <v>3.1291600000000002</v>
      </c>
      <c r="AE466">
        <v>3.2904800000000001</v>
      </c>
      <c r="AF466">
        <v>3.4468399999999999</v>
      </c>
      <c r="AG466">
        <v>3.9392800000000001</v>
      </c>
      <c r="AH466">
        <v>3.0391599999999999</v>
      </c>
      <c r="AI466">
        <v>2.11084</v>
      </c>
      <c r="AJ466">
        <v>2.1531199999999999</v>
      </c>
      <c r="AK466">
        <v>2.2296200000000002</v>
      </c>
      <c r="AL466">
        <v>1.7830699999999999</v>
      </c>
      <c r="AM466">
        <v>1.86842</v>
      </c>
      <c r="AN466">
        <v>1.82528</v>
      </c>
      <c r="AO466">
        <v>1.56568</v>
      </c>
      <c r="AP466">
        <v>1.4623999999999999</v>
      </c>
      <c r="AQ466">
        <v>1.2557199999999999</v>
      </c>
      <c r="AR466">
        <v>0.75105200000000005</v>
      </c>
      <c r="AS466">
        <v>0.38289899999999999</v>
      </c>
      <c r="AT466">
        <v>0.42991699999999999</v>
      </c>
      <c r="AU466">
        <v>0.75106899999999999</v>
      </c>
      <c r="AV466">
        <v>0.67824899999999999</v>
      </c>
      <c r="AW466">
        <v>0.75893299999999997</v>
      </c>
      <c r="AX466">
        <v>0.63424400000000003</v>
      </c>
      <c r="AY466">
        <v>0.55156400000000005</v>
      </c>
      <c r="AZ466">
        <v>0.67707700000000004</v>
      </c>
      <c r="BA466">
        <v>0.38872499999999999</v>
      </c>
      <c r="BB466">
        <v>0.27131100000000002</v>
      </c>
      <c r="BC466">
        <v>0.13494600000000001</v>
      </c>
      <c r="BD466">
        <v>4.1033699999999999E-2</v>
      </c>
      <c r="BE466">
        <v>5.9515199999999997E-2</v>
      </c>
      <c r="BF466">
        <v>5.8351300000000002E-2</v>
      </c>
      <c r="BG466">
        <v>6.0088999999999997E-2</v>
      </c>
      <c r="BH466">
        <v>0.10674599999999999</v>
      </c>
      <c r="BI466">
        <v>8.7452799999999997E-2</v>
      </c>
      <c r="BJ466">
        <v>8.8446399999999994E-2</v>
      </c>
      <c r="BK466">
        <v>6.3194399999999998E-2</v>
      </c>
      <c r="BL466">
        <v>0.112999</v>
      </c>
      <c r="BM466">
        <v>0.107836</v>
      </c>
      <c r="BN466">
        <v>6.1039700000000002E-2</v>
      </c>
      <c r="BO466">
        <v>2.0934600000000001E-2</v>
      </c>
      <c r="BP466">
        <v>3.7842000000000001E-2</v>
      </c>
      <c r="BQ466">
        <v>3.2064500000000003E-2</v>
      </c>
      <c r="BR466">
        <v>3.6950299999999998E-2</v>
      </c>
      <c r="BS466">
        <v>3.8772399999999999E-2</v>
      </c>
      <c r="BT466">
        <v>5.82284E-2</v>
      </c>
      <c r="BU466">
        <v>5.30669E-2</v>
      </c>
      <c r="BV466">
        <v>3.3332899999999999E-2</v>
      </c>
      <c r="BW466">
        <v>4.1071900000000001E-2</v>
      </c>
      <c r="BX466">
        <v>3.11138E-2</v>
      </c>
      <c r="BY466">
        <v>3.6690800000000003E-2</v>
      </c>
      <c r="BZ466">
        <v>4.9029900000000001E-2</v>
      </c>
      <c r="CA466">
        <v>3.3551600000000001E-2</v>
      </c>
      <c r="CB466">
        <v>2.4360900000000001E-2</v>
      </c>
      <c r="CC466">
        <v>1.0911000000000001E-2</v>
      </c>
      <c r="CD466">
        <v>1.1712999999999999E-2</v>
      </c>
      <c r="CE466">
        <v>5.3758800000000004E-3</v>
      </c>
      <c r="CF466">
        <v>2.3199000000000002E-3</v>
      </c>
      <c r="CG466">
        <v>1.2583099999999999E-3</v>
      </c>
      <c r="CH466">
        <v>2.30226E-3</v>
      </c>
      <c r="CI466">
        <v>9.1450400000000001E-4</v>
      </c>
      <c r="CJ466">
        <v>1.0753500000000001E-4</v>
      </c>
      <c r="CK466" s="1">
        <v>1.9856000000000001E-5</v>
      </c>
      <c r="CL466" s="1">
        <v>9.9747499999999997E-6</v>
      </c>
      <c r="CM466" s="1">
        <v>2.0094000000000002E-6</v>
      </c>
      <c r="CN466" s="1">
        <v>1.9099600000000001E-6</v>
      </c>
      <c r="CO466" s="1">
        <v>1.3358100000000001E-7</v>
      </c>
      <c r="CP466" s="1">
        <v>8.1934500000000005E-9</v>
      </c>
      <c r="CQ466" s="1">
        <v>1.72322E-9</v>
      </c>
      <c r="CR466" s="1">
        <v>2.2976200000000001E-10</v>
      </c>
      <c r="CS466" s="1">
        <v>4.8477599999999999E-13</v>
      </c>
      <c r="CT466" s="1">
        <v>2.89434E-13</v>
      </c>
      <c r="CU466" s="1">
        <v>1.1897800000000001E-19</v>
      </c>
      <c r="CV466" s="1">
        <v>3.14567E-40</v>
      </c>
      <c r="CW466">
        <v>0</v>
      </c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</row>
    <row r="467" spans="1:174" x14ac:dyDescent="0.45">
      <c r="A467">
        <v>4.39168</v>
      </c>
      <c r="B467">
        <v>4.1619400000000004</v>
      </c>
      <c r="C467">
        <v>3.6194999999999999</v>
      </c>
      <c r="D467">
        <v>2.7956599999999998</v>
      </c>
      <c r="E467">
        <v>2.1919300000000002</v>
      </c>
      <c r="F467">
        <v>2.2494800000000001</v>
      </c>
      <c r="G467">
        <v>2.2536700000000001</v>
      </c>
      <c r="H467">
        <v>2.7182900000000001</v>
      </c>
      <c r="I467">
        <v>1.83277</v>
      </c>
      <c r="J467">
        <v>1.8099099999999999</v>
      </c>
      <c r="K467">
        <v>2.0909300000000002</v>
      </c>
      <c r="L467">
        <v>1.69523</v>
      </c>
      <c r="M467">
        <v>1.69909</v>
      </c>
      <c r="N467">
        <v>0.98474300000000003</v>
      </c>
      <c r="O467">
        <v>0.96721999999999997</v>
      </c>
      <c r="P467">
        <v>0.76943499999999998</v>
      </c>
      <c r="Q467">
        <v>0.78662900000000002</v>
      </c>
      <c r="R467">
        <v>1.1427700000000001</v>
      </c>
      <c r="S467">
        <v>0.95200600000000002</v>
      </c>
      <c r="T467">
        <v>1.04863</v>
      </c>
      <c r="U467">
        <v>1.0577300000000001</v>
      </c>
      <c r="V467">
        <v>1.08399</v>
      </c>
      <c r="W467">
        <v>1.2284600000000001</v>
      </c>
      <c r="X467">
        <v>0.95710300000000004</v>
      </c>
      <c r="Y467">
        <v>0.82331100000000002</v>
      </c>
      <c r="Z467">
        <v>0.50881900000000002</v>
      </c>
      <c r="AA467">
        <v>0.36722700000000003</v>
      </c>
      <c r="AB467">
        <v>0.38734099999999999</v>
      </c>
      <c r="AC467">
        <v>0.24301600000000001</v>
      </c>
      <c r="AD467">
        <v>0.17618900000000001</v>
      </c>
      <c r="AE467">
        <v>0.20973800000000001</v>
      </c>
      <c r="AF467">
        <v>0.211483</v>
      </c>
      <c r="AG467">
        <v>0.16362399999999999</v>
      </c>
      <c r="AH467">
        <v>0.19487499999999999</v>
      </c>
      <c r="AI467">
        <v>0.17453299999999999</v>
      </c>
      <c r="AJ467">
        <v>0.222604</v>
      </c>
      <c r="AK467">
        <v>0.31632500000000002</v>
      </c>
      <c r="AL467">
        <v>0.24596899999999999</v>
      </c>
      <c r="AM467">
        <v>0.231681</v>
      </c>
      <c r="AN467">
        <v>0.141293</v>
      </c>
      <c r="AO467">
        <v>0.21967700000000001</v>
      </c>
      <c r="AP467">
        <v>0.16190299999999999</v>
      </c>
      <c r="AQ467">
        <v>0.12895100000000001</v>
      </c>
      <c r="AR467">
        <v>0.12243800000000001</v>
      </c>
      <c r="AS467">
        <v>0.11532000000000001</v>
      </c>
      <c r="AT467">
        <v>0.10068100000000001</v>
      </c>
      <c r="AU467">
        <v>0.19065799999999999</v>
      </c>
      <c r="AV467">
        <v>0.158085</v>
      </c>
      <c r="AW467">
        <v>0.23780699999999999</v>
      </c>
      <c r="AX467">
        <v>9.7050999999999998E-2</v>
      </c>
      <c r="AY467">
        <v>7.7308199999999994E-2</v>
      </c>
      <c r="AZ467">
        <v>4.0888500000000001E-2</v>
      </c>
      <c r="BA467">
        <v>1.0329100000000001E-2</v>
      </c>
      <c r="BB467">
        <v>6.5802500000000002E-3</v>
      </c>
      <c r="BC467">
        <v>6.4814900000000003E-3</v>
      </c>
      <c r="BD467">
        <v>9.2213099999999999E-3</v>
      </c>
      <c r="BE467">
        <v>7.1544499999999997E-3</v>
      </c>
      <c r="BF467">
        <v>7.5345100000000003E-3</v>
      </c>
      <c r="BG467">
        <v>9.5522999999999997E-3</v>
      </c>
      <c r="BH467">
        <v>4.3687999999999999E-3</v>
      </c>
      <c r="BI467">
        <v>2.0658600000000001E-3</v>
      </c>
      <c r="BJ467">
        <v>2.7330000000000002E-3</v>
      </c>
      <c r="BK467">
        <v>8.2929E-4</v>
      </c>
      <c r="BL467">
        <v>7.8143699999999995E-4</v>
      </c>
      <c r="BM467">
        <v>7.8491100000000001E-4</v>
      </c>
      <c r="BN467">
        <v>2.9941000000000001E-4</v>
      </c>
      <c r="BO467" s="1">
        <v>7.0937400000000003E-5</v>
      </c>
      <c r="BP467" s="1">
        <v>8.1434399999999994E-5</v>
      </c>
      <c r="BQ467">
        <v>1.02484E-4</v>
      </c>
      <c r="BR467" s="1">
        <v>3.7562799999999999E-5</v>
      </c>
      <c r="BS467" s="1">
        <v>4.5202299999999999E-6</v>
      </c>
      <c r="BT467" s="1">
        <v>1.12105E-6</v>
      </c>
      <c r="BU467" s="1">
        <v>1.3088199999999999E-7</v>
      </c>
      <c r="BV467" s="1">
        <v>2.3441300000000001E-8</v>
      </c>
      <c r="BW467" s="1">
        <v>1.3895599999999999E-7</v>
      </c>
      <c r="BX467" s="1">
        <v>4.8045300000000001E-8</v>
      </c>
      <c r="BY467" s="1">
        <v>8.0888700000000004E-9</v>
      </c>
      <c r="BZ467" s="1">
        <v>9.2439999999999999E-9</v>
      </c>
      <c r="CA467" s="1">
        <v>9.2001899999999998E-10</v>
      </c>
      <c r="CB467" s="1">
        <v>9.2900500000000004E-10</v>
      </c>
      <c r="CC467" s="1">
        <v>3.6266700000000003E-10</v>
      </c>
      <c r="CD467" s="1">
        <v>7.1953600000000005E-11</v>
      </c>
      <c r="CE467" s="1">
        <v>4.1799499999999998E-12</v>
      </c>
      <c r="CF467" s="1">
        <v>3.6894600000000002E-13</v>
      </c>
      <c r="CG467" s="1">
        <v>3.4264199999999999E-13</v>
      </c>
      <c r="CH467" s="1">
        <v>4.5777900000000002E-13</v>
      </c>
      <c r="CI467" s="1">
        <v>1.03896E-13</v>
      </c>
      <c r="CJ467" s="1">
        <v>2.22245E-14</v>
      </c>
      <c r="CK467" s="1">
        <v>7.6046400000000005E-17</v>
      </c>
      <c r="CL467" s="1">
        <v>3.6960599999999999E-21</v>
      </c>
      <c r="CM467" s="1">
        <v>2.0754500000000001E-22</v>
      </c>
      <c r="CN467" s="1">
        <v>7.3687100000000001E-24</v>
      </c>
      <c r="CO467" s="1">
        <v>1.3828100000000001E-24</v>
      </c>
      <c r="CP467" s="1">
        <v>4.3037600000000002E-28</v>
      </c>
      <c r="CQ467" s="1">
        <v>4.2148000000000003E-34</v>
      </c>
      <c r="CR467" s="1">
        <v>1.3121899999999999E-37</v>
      </c>
      <c r="CS467" s="1">
        <v>2.0724900000000001E-48</v>
      </c>
      <c r="CT467" s="1">
        <v>4.45385E-60</v>
      </c>
      <c r="CU467" s="1">
        <v>6.2464300000000005E-95</v>
      </c>
      <c r="CV467" s="1">
        <v>1.4223900000000001E-188</v>
      </c>
      <c r="CW467">
        <v>0</v>
      </c>
      <c r="EK467" s="1"/>
      <c r="EL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</row>
    <row r="468" spans="1:174" x14ac:dyDescent="0.45">
      <c r="A468">
        <v>4.39168</v>
      </c>
      <c r="B468">
        <v>4.4552199999999997</v>
      </c>
      <c r="C468">
        <v>5.5461600000000004</v>
      </c>
      <c r="D468">
        <v>5.9231600000000002</v>
      </c>
      <c r="E468">
        <v>4.9732000000000003</v>
      </c>
      <c r="F468">
        <v>4.7668400000000002</v>
      </c>
      <c r="G468">
        <v>6.0229999999999997</v>
      </c>
      <c r="H468">
        <v>7.1267800000000001</v>
      </c>
      <c r="I468">
        <v>7.0732299999999997</v>
      </c>
      <c r="J468">
        <v>7.6916900000000004</v>
      </c>
      <c r="K468">
        <v>7.1569900000000004</v>
      </c>
      <c r="L468">
        <v>7.5100100000000003</v>
      </c>
      <c r="M468">
        <v>7.8225300000000004</v>
      </c>
      <c r="N468">
        <v>9.99024</v>
      </c>
      <c r="O468">
        <v>10.144600000000001</v>
      </c>
      <c r="P468">
        <v>11.359500000000001</v>
      </c>
      <c r="Q468">
        <v>10.071999999999999</v>
      </c>
      <c r="R468">
        <v>10.200200000000001</v>
      </c>
      <c r="S468">
        <v>8.2668700000000008</v>
      </c>
      <c r="T468">
        <v>8.4009699999999992</v>
      </c>
      <c r="U468">
        <v>7.9071999999999996</v>
      </c>
      <c r="V468">
        <v>6.7966100000000003</v>
      </c>
      <c r="W468">
        <v>7.11836</v>
      </c>
      <c r="X468">
        <v>8.1835100000000001</v>
      </c>
      <c r="Y468">
        <v>8.3279700000000005</v>
      </c>
      <c r="Z468">
        <v>8.5092400000000001</v>
      </c>
      <c r="AA468">
        <v>8.3482500000000002</v>
      </c>
      <c r="AB468">
        <v>7.8487799999999996</v>
      </c>
      <c r="AC468">
        <v>9.7312499999999993</v>
      </c>
      <c r="AD468">
        <v>8.4493500000000008</v>
      </c>
      <c r="AE468">
        <v>6.6900500000000003</v>
      </c>
      <c r="AF468">
        <v>7.55002</v>
      </c>
      <c r="AG468">
        <v>7.9548100000000002</v>
      </c>
      <c r="AH468">
        <v>7.4725299999999999</v>
      </c>
      <c r="AI468">
        <v>6.5938100000000004</v>
      </c>
      <c r="AJ468">
        <v>7.8735299999999997</v>
      </c>
      <c r="AK468">
        <v>8.6671099999999992</v>
      </c>
      <c r="AL468">
        <v>8.8452300000000008</v>
      </c>
      <c r="AM468">
        <v>9.3400599999999994</v>
      </c>
      <c r="AN468">
        <v>7.8303500000000001</v>
      </c>
      <c r="AO468">
        <v>8.0490700000000004</v>
      </c>
      <c r="AP468">
        <v>8.7979199999999995</v>
      </c>
      <c r="AQ468">
        <v>9.5888100000000005</v>
      </c>
      <c r="AR468">
        <v>9.4746100000000002</v>
      </c>
      <c r="AS468">
        <v>8.5523299999999995</v>
      </c>
      <c r="AT468">
        <v>10.030200000000001</v>
      </c>
      <c r="AU468">
        <v>9.3595100000000002</v>
      </c>
      <c r="AV468">
        <v>9.0968499999999999</v>
      </c>
      <c r="AW468">
        <v>8.7688199999999998</v>
      </c>
      <c r="AX468">
        <v>10.4634</v>
      </c>
      <c r="AY468">
        <v>12.416399999999999</v>
      </c>
      <c r="AZ468">
        <v>12.7202</v>
      </c>
      <c r="BA468">
        <v>13.061999999999999</v>
      </c>
      <c r="BB468">
        <v>11.2455</v>
      </c>
      <c r="BC468">
        <v>11.286300000000001</v>
      </c>
      <c r="BD468">
        <v>11.6044</v>
      </c>
      <c r="BE468">
        <v>13.3102</v>
      </c>
      <c r="BF468">
        <v>14.570499999999999</v>
      </c>
      <c r="BG468">
        <v>13.643000000000001</v>
      </c>
      <c r="BH468">
        <v>11.3895</v>
      </c>
      <c r="BI468">
        <v>11.014799999999999</v>
      </c>
      <c r="BJ468">
        <v>11.001099999999999</v>
      </c>
      <c r="BK468">
        <v>14.387600000000001</v>
      </c>
      <c r="BL468">
        <v>15.860799999999999</v>
      </c>
      <c r="BM468">
        <v>16.652000000000001</v>
      </c>
      <c r="BN468">
        <v>16.946999999999999</v>
      </c>
      <c r="BO468">
        <v>18.586600000000001</v>
      </c>
      <c r="BP468">
        <v>19.895399999999999</v>
      </c>
      <c r="BQ468">
        <v>18.849900000000002</v>
      </c>
      <c r="BR468">
        <v>17.831700000000001</v>
      </c>
      <c r="BS468">
        <v>16.326699999999999</v>
      </c>
      <c r="BT468">
        <v>17.533899999999999</v>
      </c>
      <c r="BU468">
        <v>15.940200000000001</v>
      </c>
      <c r="BV468">
        <v>18.218299999999999</v>
      </c>
      <c r="BW468">
        <v>19.559699999999999</v>
      </c>
      <c r="BX468">
        <v>17.184000000000001</v>
      </c>
      <c r="BY468">
        <v>19.4907</v>
      </c>
      <c r="BZ468">
        <v>18.536300000000001</v>
      </c>
      <c r="CA468">
        <v>19.562899999999999</v>
      </c>
      <c r="CB468">
        <v>22.821100000000001</v>
      </c>
      <c r="CC468">
        <v>22.3033</v>
      </c>
      <c r="CD468">
        <v>20.0032</v>
      </c>
      <c r="CE468">
        <v>23.840299999999999</v>
      </c>
      <c r="CF468">
        <v>25.546099999999999</v>
      </c>
      <c r="CG468">
        <v>23.703800000000001</v>
      </c>
      <c r="CH468">
        <v>25.600100000000001</v>
      </c>
      <c r="CI468">
        <v>24.508199999999999</v>
      </c>
      <c r="CJ468">
        <v>23.9559</v>
      </c>
      <c r="CK468">
        <v>21.317599999999999</v>
      </c>
      <c r="CL468">
        <v>18.960699999999999</v>
      </c>
      <c r="CM468">
        <v>17.225899999999999</v>
      </c>
      <c r="CN468">
        <v>16.719100000000001</v>
      </c>
      <c r="CO468">
        <v>16.118600000000001</v>
      </c>
      <c r="CP468">
        <v>18.728300000000001</v>
      </c>
      <c r="CQ468">
        <v>19.117899999999999</v>
      </c>
      <c r="CR468">
        <v>18.884</v>
      </c>
      <c r="CS468">
        <v>19.402699999999999</v>
      </c>
      <c r="CT468">
        <v>20.399100000000001</v>
      </c>
      <c r="CU468">
        <v>19.578299999999999</v>
      </c>
      <c r="CV468">
        <v>21.575600000000001</v>
      </c>
      <c r="CW468">
        <v>21.693100000000001</v>
      </c>
    </row>
    <row r="469" spans="1:174" x14ac:dyDescent="0.45">
      <c r="A469">
        <v>4.39168</v>
      </c>
      <c r="B469">
        <v>4.2269199999999998</v>
      </c>
      <c r="C469">
        <v>3.5890399999999998</v>
      </c>
      <c r="D469">
        <v>4.3061199999999999</v>
      </c>
      <c r="E469">
        <v>3.6652</v>
      </c>
      <c r="F469">
        <v>2.83453</v>
      </c>
      <c r="G469">
        <v>2.5701499999999999</v>
      </c>
      <c r="H469">
        <v>2.4261699999999999</v>
      </c>
      <c r="I469">
        <v>3.08684</v>
      </c>
      <c r="J469">
        <v>2.7500499999999999</v>
      </c>
      <c r="K469">
        <v>2.4977399999999998</v>
      </c>
      <c r="L469">
        <v>2.0863499999999999</v>
      </c>
      <c r="M469">
        <v>2.5205199999999999</v>
      </c>
      <c r="N469">
        <v>3.1242800000000002</v>
      </c>
      <c r="O469">
        <v>4.3986400000000003</v>
      </c>
      <c r="P469">
        <v>3.93432</v>
      </c>
      <c r="Q469">
        <v>4.3377299999999996</v>
      </c>
      <c r="R469">
        <v>3.32226</v>
      </c>
      <c r="S469">
        <v>3.4904099999999998</v>
      </c>
      <c r="T469">
        <v>4.0627199999999997</v>
      </c>
      <c r="U469">
        <v>4.6844200000000003</v>
      </c>
      <c r="V469">
        <v>4.3147700000000002</v>
      </c>
      <c r="W469">
        <v>4.0594999999999999</v>
      </c>
      <c r="X469">
        <v>4.0619699999999996</v>
      </c>
      <c r="Y469">
        <v>3.4051399999999998</v>
      </c>
      <c r="Z469">
        <v>3.4188299999999998</v>
      </c>
      <c r="AA469">
        <v>2.5853899999999999</v>
      </c>
      <c r="AB469">
        <v>3.1727400000000001</v>
      </c>
      <c r="AC469">
        <v>3.6207799999999999</v>
      </c>
      <c r="AD469">
        <v>2.3747199999999999</v>
      </c>
      <c r="AE469">
        <v>2.6647099999999999</v>
      </c>
      <c r="AF469">
        <v>2.8488799999999999</v>
      </c>
      <c r="AG469">
        <v>3.2176200000000001</v>
      </c>
      <c r="AH469">
        <v>3.6960199999999999</v>
      </c>
      <c r="AI469">
        <v>3.2179600000000002</v>
      </c>
      <c r="AJ469">
        <v>2.8816600000000001</v>
      </c>
      <c r="AK469">
        <v>2.7766099999999998</v>
      </c>
      <c r="AL469">
        <v>2.7061999999999999</v>
      </c>
      <c r="AM469">
        <v>3.68994</v>
      </c>
      <c r="AN469">
        <v>3.3290700000000002</v>
      </c>
      <c r="AO469">
        <v>2.1076299999999999</v>
      </c>
      <c r="AP469">
        <v>1.54325</v>
      </c>
      <c r="AQ469">
        <v>1.67296</v>
      </c>
      <c r="AR469">
        <v>1.8184</v>
      </c>
      <c r="AS469">
        <v>2.3291300000000001</v>
      </c>
      <c r="AT469">
        <v>1.8636299999999999</v>
      </c>
      <c r="AU469">
        <v>1.81474</v>
      </c>
      <c r="AV469">
        <v>2.3281299999999998</v>
      </c>
      <c r="AW469">
        <v>2.8220499999999999</v>
      </c>
      <c r="AX469">
        <v>3.14371</v>
      </c>
      <c r="AY469">
        <v>3.19076</v>
      </c>
      <c r="AZ469">
        <v>2.8762599999999998</v>
      </c>
      <c r="BA469">
        <v>2.35398</v>
      </c>
      <c r="BB469">
        <v>2.8894799999999998</v>
      </c>
      <c r="BC469">
        <v>5.0237499999999997</v>
      </c>
      <c r="BD469">
        <v>5.3707700000000003</v>
      </c>
      <c r="BE469">
        <v>4.7683200000000001</v>
      </c>
      <c r="BF469">
        <v>4.7980400000000003</v>
      </c>
      <c r="BG469">
        <v>5.1241000000000003</v>
      </c>
      <c r="BH469">
        <v>2.9535100000000001</v>
      </c>
      <c r="BI469">
        <v>3.0596299999999998</v>
      </c>
      <c r="BJ469">
        <v>2.9813000000000001</v>
      </c>
      <c r="BK469">
        <v>3.5331899999999998</v>
      </c>
      <c r="BL469">
        <v>3.68146</v>
      </c>
      <c r="BM469">
        <v>5.5089499999999996</v>
      </c>
      <c r="BN469">
        <v>4.6466399999999997</v>
      </c>
      <c r="BO469">
        <v>5.8906999999999998</v>
      </c>
      <c r="BP469">
        <v>7.0479500000000002</v>
      </c>
      <c r="BQ469">
        <v>9.9479699999999998</v>
      </c>
      <c r="BR469">
        <v>8.9531200000000002</v>
      </c>
      <c r="BS469">
        <v>7.8734000000000002</v>
      </c>
      <c r="BT469">
        <v>8.8713999999999995</v>
      </c>
      <c r="BU469">
        <v>8.9633199999999995</v>
      </c>
      <c r="BV469">
        <v>7.6497700000000002</v>
      </c>
      <c r="BW469">
        <v>7.1533699999999998</v>
      </c>
      <c r="BX469">
        <v>6.69306</v>
      </c>
      <c r="BY469">
        <v>5.1443000000000003</v>
      </c>
      <c r="BZ469">
        <v>3.6728299999999998</v>
      </c>
      <c r="CA469">
        <v>2.7454800000000001</v>
      </c>
      <c r="CB469">
        <v>3.71157</v>
      </c>
      <c r="CC469">
        <v>2.91167</v>
      </c>
      <c r="CD469">
        <v>2.5574599999999998</v>
      </c>
      <c r="CE469">
        <v>1.68882</v>
      </c>
      <c r="CF469">
        <v>0.63561000000000001</v>
      </c>
      <c r="CG469">
        <v>0.32348199999999999</v>
      </c>
      <c r="CH469">
        <v>0.30787700000000001</v>
      </c>
      <c r="CI469">
        <v>0.248837</v>
      </c>
      <c r="CJ469">
        <v>0.232378</v>
      </c>
      <c r="CK469">
        <v>0.4874</v>
      </c>
      <c r="CL469">
        <v>0.50384700000000004</v>
      </c>
      <c r="CM469">
        <v>0.304068</v>
      </c>
      <c r="CN469">
        <v>0.19885700000000001</v>
      </c>
      <c r="CO469">
        <v>0.26099299999999998</v>
      </c>
      <c r="CP469">
        <v>0.11928</v>
      </c>
      <c r="CQ469">
        <v>1.5535E-2</v>
      </c>
      <c r="CR469">
        <v>3.4261199999999999E-3</v>
      </c>
      <c r="CS469">
        <v>3.2728000000000002E-3</v>
      </c>
      <c r="CT469">
        <v>1.7855E-4</v>
      </c>
      <c r="CU469">
        <v>9.03699E-4</v>
      </c>
      <c r="CV469" s="1">
        <v>1.02577E-6</v>
      </c>
      <c r="CW469">
        <v>0</v>
      </c>
      <c r="FR469" s="1"/>
    </row>
    <row r="470" spans="1:174" x14ac:dyDescent="0.45">
      <c r="A470">
        <v>4.39168</v>
      </c>
      <c r="B470">
        <v>4.4218099999999998</v>
      </c>
      <c r="C470">
        <v>4.6149199999999997</v>
      </c>
      <c r="D470">
        <v>4.5706100000000003</v>
      </c>
      <c r="E470">
        <v>3.6169600000000002</v>
      </c>
      <c r="F470">
        <v>3.4402300000000001</v>
      </c>
      <c r="G470">
        <v>3.9652400000000001</v>
      </c>
      <c r="H470">
        <v>3.4754800000000001</v>
      </c>
      <c r="I470">
        <v>3.1564100000000002</v>
      </c>
      <c r="J470">
        <v>3.0680999999999998</v>
      </c>
      <c r="K470">
        <v>3.45173</v>
      </c>
      <c r="L470">
        <v>3.12452</v>
      </c>
      <c r="M470">
        <v>3.30213</v>
      </c>
      <c r="N470">
        <v>2.6830400000000001</v>
      </c>
      <c r="O470">
        <v>2.38408</v>
      </c>
      <c r="P470">
        <v>2.46319</v>
      </c>
      <c r="Q470">
        <v>3.1013799999999998</v>
      </c>
      <c r="R470">
        <v>2.9701399999999998</v>
      </c>
      <c r="S470">
        <v>3.41534</v>
      </c>
      <c r="T470">
        <v>2.5906500000000001</v>
      </c>
      <c r="U470">
        <v>2.72736</v>
      </c>
      <c r="V470">
        <v>1.94655</v>
      </c>
      <c r="W470">
        <v>2.8037000000000001</v>
      </c>
      <c r="X470">
        <v>2.10907</v>
      </c>
      <c r="Y470">
        <v>2.7199499999999999</v>
      </c>
      <c r="Z470">
        <v>2.8892899999999999</v>
      </c>
      <c r="AA470">
        <v>2.6696499999999999</v>
      </c>
      <c r="AB470">
        <v>2.1022099999999999</v>
      </c>
      <c r="AC470">
        <v>2.0756899999999998</v>
      </c>
      <c r="AD470">
        <v>2.1749100000000001</v>
      </c>
      <c r="AE470">
        <v>1.70346</v>
      </c>
      <c r="AF470">
        <v>2.1491699999999998</v>
      </c>
      <c r="AG470">
        <v>2.48963</v>
      </c>
      <c r="AH470">
        <v>2.91554</v>
      </c>
      <c r="AI470">
        <v>2.9397899999999999</v>
      </c>
      <c r="AJ470">
        <v>2.8510800000000001</v>
      </c>
      <c r="AK470">
        <v>2.98502</v>
      </c>
      <c r="AL470">
        <v>2.5010500000000002</v>
      </c>
      <c r="AM470">
        <v>3.2208100000000002</v>
      </c>
      <c r="AN470">
        <v>3.21279</v>
      </c>
      <c r="AO470">
        <v>2.8337599999999998</v>
      </c>
      <c r="AP470">
        <v>2.0937299999999999</v>
      </c>
      <c r="AQ470">
        <v>3.2446299999999999</v>
      </c>
      <c r="AR470">
        <v>3.7917999999999998</v>
      </c>
      <c r="AS470">
        <v>4.1234500000000001</v>
      </c>
      <c r="AT470">
        <v>4.4682000000000004</v>
      </c>
      <c r="AU470">
        <v>4.6224600000000002</v>
      </c>
      <c r="AV470">
        <v>4.5559200000000004</v>
      </c>
      <c r="AW470">
        <v>4.5034799999999997</v>
      </c>
      <c r="AX470">
        <v>4.6939299999999999</v>
      </c>
      <c r="AY470">
        <v>3.7559399999999998</v>
      </c>
      <c r="AZ470">
        <v>3.35989</v>
      </c>
      <c r="BA470">
        <v>3.82483</v>
      </c>
      <c r="BB470">
        <v>3.66608</v>
      </c>
      <c r="BC470">
        <v>5.0822700000000003</v>
      </c>
      <c r="BD470">
        <v>4.9132699999999998</v>
      </c>
      <c r="BE470">
        <v>4.1921799999999996</v>
      </c>
      <c r="BF470">
        <v>4.4870400000000004</v>
      </c>
      <c r="BG470">
        <v>4.2780699999999996</v>
      </c>
      <c r="BH470">
        <v>3.9877799999999999</v>
      </c>
      <c r="BI470">
        <v>3.5142600000000002</v>
      </c>
      <c r="BJ470">
        <v>3.05423</v>
      </c>
      <c r="BK470">
        <v>2.70513</v>
      </c>
      <c r="BL470">
        <v>3.75448</v>
      </c>
      <c r="BM470">
        <v>3.7533099999999999</v>
      </c>
      <c r="BN470">
        <v>4.7109100000000002</v>
      </c>
      <c r="BO470">
        <v>5.5639500000000002</v>
      </c>
      <c r="BP470">
        <v>7.1633100000000001</v>
      </c>
      <c r="BQ470">
        <v>6.4560399999999998</v>
      </c>
      <c r="BR470">
        <v>6.3091200000000001</v>
      </c>
      <c r="BS470">
        <v>6.4177999999999997</v>
      </c>
      <c r="BT470">
        <v>7.6027500000000003</v>
      </c>
      <c r="BU470">
        <v>8.40686</v>
      </c>
      <c r="BV470">
        <v>6.9459</v>
      </c>
      <c r="BW470">
        <v>6.5174799999999999</v>
      </c>
      <c r="BX470">
        <v>7.2877400000000003</v>
      </c>
      <c r="BY470">
        <v>5.9569599999999996</v>
      </c>
      <c r="BZ470">
        <v>6.26051</v>
      </c>
      <c r="CA470">
        <v>7.01023</v>
      </c>
      <c r="CB470">
        <v>5.7570699999999997</v>
      </c>
      <c r="CC470">
        <v>4.6795999999999998</v>
      </c>
      <c r="CD470">
        <v>3.7529499999999998</v>
      </c>
      <c r="CE470">
        <v>3.4980099999999998</v>
      </c>
      <c r="CF470">
        <v>3.9184000000000001</v>
      </c>
      <c r="CG470">
        <v>2.3536600000000001</v>
      </c>
      <c r="CH470">
        <v>2.8318099999999999</v>
      </c>
      <c r="CI470">
        <v>3.8566600000000002</v>
      </c>
      <c r="CJ470">
        <v>3.36694</v>
      </c>
      <c r="CK470">
        <v>1.69228</v>
      </c>
      <c r="CL470">
        <v>1.9526300000000001</v>
      </c>
      <c r="CM470">
        <v>1.2990699999999999</v>
      </c>
      <c r="CN470">
        <v>0.83247000000000004</v>
      </c>
      <c r="CO470">
        <v>1.14158</v>
      </c>
      <c r="CP470">
        <v>0.91678499999999996</v>
      </c>
      <c r="CQ470">
        <v>0.44536100000000001</v>
      </c>
      <c r="CR470">
        <v>0.222333</v>
      </c>
      <c r="CS470">
        <v>0.32373499999999999</v>
      </c>
      <c r="CT470">
        <v>0.293493</v>
      </c>
      <c r="CU470">
        <v>0.38892599999999999</v>
      </c>
      <c r="CV470">
        <v>0.63686299999999996</v>
      </c>
      <c r="CW470">
        <v>0</v>
      </c>
    </row>
    <row r="471" spans="1:174" x14ac:dyDescent="0.45">
      <c r="A471">
        <v>4.39168</v>
      </c>
      <c r="B471">
        <v>4.7413600000000002</v>
      </c>
      <c r="C471">
        <v>6.2606700000000002</v>
      </c>
      <c r="D471">
        <v>5.2477200000000002</v>
      </c>
      <c r="E471">
        <v>5.3491400000000002</v>
      </c>
      <c r="F471">
        <v>4.8929499999999999</v>
      </c>
      <c r="G471">
        <v>3.5263599999999999</v>
      </c>
      <c r="H471">
        <v>3.36476</v>
      </c>
      <c r="I471">
        <v>3.3430499999999999</v>
      </c>
      <c r="J471">
        <v>2.93194</v>
      </c>
      <c r="K471">
        <v>3.4185599999999998</v>
      </c>
      <c r="L471">
        <v>3.3050199999999998</v>
      </c>
      <c r="M471">
        <v>3.28931</v>
      </c>
      <c r="N471">
        <v>3.2858800000000001</v>
      </c>
      <c r="O471">
        <v>3.41872</v>
      </c>
      <c r="P471">
        <v>2.9145300000000001</v>
      </c>
      <c r="Q471">
        <v>3.0947900000000002</v>
      </c>
      <c r="R471">
        <v>3.58012</v>
      </c>
      <c r="S471">
        <v>2.8224499999999999</v>
      </c>
      <c r="T471">
        <v>2.5713599999999999</v>
      </c>
      <c r="U471">
        <v>3.1024799999999999</v>
      </c>
      <c r="V471">
        <v>2.9029199999999999</v>
      </c>
      <c r="W471">
        <v>3.3728099999999999</v>
      </c>
      <c r="X471">
        <v>3.45858</v>
      </c>
      <c r="Y471">
        <v>3.8158699999999999</v>
      </c>
      <c r="Z471">
        <v>4.1989999999999998</v>
      </c>
      <c r="AA471">
        <v>4.55274</v>
      </c>
      <c r="AB471">
        <v>4.33833</v>
      </c>
      <c r="AC471">
        <v>3.77671</v>
      </c>
      <c r="AD471">
        <v>3.7413599999999998</v>
      </c>
      <c r="AE471">
        <v>5.1142899999999996</v>
      </c>
      <c r="AF471">
        <v>4.3205099999999996</v>
      </c>
      <c r="AG471">
        <v>4.0122200000000001</v>
      </c>
      <c r="AH471">
        <v>3.6719599999999999</v>
      </c>
      <c r="AI471">
        <v>4.2995999999999999</v>
      </c>
      <c r="AJ471">
        <v>4.4633900000000004</v>
      </c>
      <c r="AK471">
        <v>4.0891900000000003</v>
      </c>
      <c r="AL471">
        <v>4.7700899999999997</v>
      </c>
      <c r="AM471">
        <v>3.8991799999999999</v>
      </c>
      <c r="AN471">
        <v>3.2154199999999999</v>
      </c>
      <c r="AO471">
        <v>2.8177400000000001</v>
      </c>
      <c r="AP471">
        <v>2.5527600000000001</v>
      </c>
      <c r="AQ471">
        <v>3.5792700000000002</v>
      </c>
      <c r="AR471">
        <v>3.6262699999999999</v>
      </c>
      <c r="AS471">
        <v>4.9853399999999999</v>
      </c>
      <c r="AT471">
        <v>4.9549399999999997</v>
      </c>
      <c r="AU471">
        <v>4.2107200000000002</v>
      </c>
      <c r="AV471">
        <v>3.3101500000000001</v>
      </c>
      <c r="AW471">
        <v>2.8116300000000001</v>
      </c>
      <c r="AX471">
        <v>3.23631</v>
      </c>
      <c r="AY471">
        <v>3.0760900000000002</v>
      </c>
      <c r="AZ471">
        <v>3.6354700000000002</v>
      </c>
      <c r="BA471">
        <v>4.6570999999999998</v>
      </c>
      <c r="BB471">
        <v>4.7137900000000004</v>
      </c>
      <c r="BC471">
        <v>4.6287099999999999</v>
      </c>
      <c r="BD471">
        <v>3.1695700000000002</v>
      </c>
      <c r="BE471">
        <v>2.8721000000000001</v>
      </c>
      <c r="BF471">
        <v>2.9052899999999999</v>
      </c>
      <c r="BG471">
        <v>3.45479</v>
      </c>
      <c r="BH471">
        <v>3.5699700000000001</v>
      </c>
      <c r="BI471">
        <v>3.5964900000000002</v>
      </c>
      <c r="BJ471">
        <v>3.1648000000000001</v>
      </c>
      <c r="BK471">
        <v>2.7340499999999999</v>
      </c>
      <c r="BL471">
        <v>2.9813999999999998</v>
      </c>
      <c r="BM471">
        <v>5.44407</v>
      </c>
      <c r="BN471">
        <v>6.0238300000000002</v>
      </c>
      <c r="BO471">
        <v>6.3437000000000001</v>
      </c>
      <c r="BP471">
        <v>5.8705800000000004</v>
      </c>
      <c r="BQ471">
        <v>6.1238000000000001</v>
      </c>
      <c r="BR471">
        <v>6.4904200000000003</v>
      </c>
      <c r="BS471">
        <v>6.8445099999999996</v>
      </c>
      <c r="BT471">
        <v>6.3335999999999997</v>
      </c>
      <c r="BU471">
        <v>5.8720400000000001</v>
      </c>
      <c r="BV471">
        <v>5.7810899999999998</v>
      </c>
      <c r="BW471">
        <v>7.6512799999999999</v>
      </c>
      <c r="BX471">
        <v>7.3853900000000001</v>
      </c>
      <c r="BY471">
        <v>7.9410499999999997</v>
      </c>
      <c r="BZ471">
        <v>6.29162</v>
      </c>
      <c r="CA471">
        <v>5.9805000000000001</v>
      </c>
      <c r="CB471">
        <v>8.2800899999999995</v>
      </c>
      <c r="CC471">
        <v>9.9377800000000001</v>
      </c>
      <c r="CD471">
        <v>9.4503699999999995</v>
      </c>
      <c r="CE471">
        <v>5.1559900000000001</v>
      </c>
      <c r="CF471">
        <v>5.01959</v>
      </c>
      <c r="CG471">
        <v>5.4187200000000004</v>
      </c>
      <c r="CH471">
        <v>5.8691599999999999</v>
      </c>
      <c r="CI471">
        <v>4.7282200000000003</v>
      </c>
      <c r="CJ471">
        <v>6.4547400000000001</v>
      </c>
      <c r="CK471">
        <v>4.7528600000000001</v>
      </c>
      <c r="CL471">
        <v>2.7074199999999999</v>
      </c>
      <c r="CM471">
        <v>2.6778200000000001</v>
      </c>
      <c r="CN471">
        <v>3.7370700000000001</v>
      </c>
      <c r="CO471">
        <v>1.94364</v>
      </c>
      <c r="CP471">
        <v>1.78487</v>
      </c>
      <c r="CQ471">
        <v>1.4293800000000001</v>
      </c>
      <c r="CR471">
        <v>0.43081999999999998</v>
      </c>
      <c r="CS471">
        <v>0.72930899999999999</v>
      </c>
      <c r="CT471">
        <v>0.62360400000000005</v>
      </c>
      <c r="CU471">
        <v>1.4236500000000001</v>
      </c>
      <c r="CV471">
        <v>4.4193400000000001E-2</v>
      </c>
      <c r="CW471">
        <v>0</v>
      </c>
    </row>
    <row r="472" spans="1:174" x14ac:dyDescent="0.45">
      <c r="A472">
        <v>4.39168</v>
      </c>
      <c r="B472">
        <v>4.7206599999999996</v>
      </c>
      <c r="C472">
        <v>5.2027000000000001</v>
      </c>
      <c r="D472">
        <v>5.9667000000000003</v>
      </c>
      <c r="E472">
        <v>7.0435800000000004</v>
      </c>
      <c r="F472">
        <v>5.5207300000000004</v>
      </c>
      <c r="G472">
        <v>5.8404800000000003</v>
      </c>
      <c r="H472">
        <v>4.8570000000000002</v>
      </c>
      <c r="I472">
        <v>6.2785399999999996</v>
      </c>
      <c r="J472">
        <v>4.8797899999999998</v>
      </c>
      <c r="K472">
        <v>4.5216900000000004</v>
      </c>
      <c r="L472">
        <v>4.2419099999999998</v>
      </c>
      <c r="M472">
        <v>4.0843800000000003</v>
      </c>
      <c r="N472">
        <v>3.17265</v>
      </c>
      <c r="O472">
        <v>3.5081000000000002</v>
      </c>
      <c r="P472">
        <v>3.9556100000000001</v>
      </c>
      <c r="Q472">
        <v>3.48068</v>
      </c>
      <c r="R472">
        <v>4.1642200000000003</v>
      </c>
      <c r="S472">
        <v>5.1829400000000003</v>
      </c>
      <c r="T472">
        <v>4.7662699999999996</v>
      </c>
      <c r="U472">
        <v>3.8551099999999998</v>
      </c>
      <c r="V472">
        <v>3.61625</v>
      </c>
      <c r="W472">
        <v>4.2851299999999997</v>
      </c>
      <c r="X472">
        <v>3.4167999999999998</v>
      </c>
      <c r="Y472">
        <v>3.2703700000000002</v>
      </c>
      <c r="Z472">
        <v>2.43567</v>
      </c>
      <c r="AA472">
        <v>2.4819800000000001</v>
      </c>
      <c r="AB472">
        <v>2.45024</v>
      </c>
      <c r="AC472">
        <v>2.1752500000000001</v>
      </c>
      <c r="AD472">
        <v>1.4452400000000001</v>
      </c>
      <c r="AE472">
        <v>0.79299699999999995</v>
      </c>
      <c r="AF472">
        <v>0.84891700000000003</v>
      </c>
      <c r="AG472">
        <v>0.81829600000000002</v>
      </c>
      <c r="AH472">
        <v>0.84599500000000005</v>
      </c>
      <c r="AI472">
        <v>0.74795199999999995</v>
      </c>
      <c r="AJ472">
        <v>0.99439999999999995</v>
      </c>
      <c r="AK472">
        <v>1.05246</v>
      </c>
      <c r="AL472">
        <v>0.81071899999999997</v>
      </c>
      <c r="AM472">
        <v>0.96270599999999995</v>
      </c>
      <c r="AN472">
        <v>1.1309899999999999</v>
      </c>
      <c r="AO472">
        <v>0.977441</v>
      </c>
      <c r="AP472">
        <v>0.84664499999999998</v>
      </c>
      <c r="AQ472">
        <v>0.89353300000000002</v>
      </c>
      <c r="AR472">
        <v>0.777698</v>
      </c>
      <c r="AS472">
        <v>0.95130999999999999</v>
      </c>
      <c r="AT472">
        <v>0.87549699999999997</v>
      </c>
      <c r="AU472">
        <v>1.04176</v>
      </c>
      <c r="AV472">
        <v>1.0688899999999999</v>
      </c>
      <c r="AW472">
        <v>1.0154399999999999</v>
      </c>
      <c r="AX472">
        <v>1.41858</v>
      </c>
      <c r="AY472">
        <v>1.43838</v>
      </c>
      <c r="AZ472">
        <v>2.3704800000000001</v>
      </c>
      <c r="BA472">
        <v>2.1562199999999998</v>
      </c>
      <c r="BB472">
        <v>2.53715</v>
      </c>
      <c r="BC472">
        <v>1.9833000000000001</v>
      </c>
      <c r="BD472">
        <v>0.84093399999999996</v>
      </c>
      <c r="BE472">
        <v>0.51431099999999996</v>
      </c>
      <c r="BF472">
        <v>0.295709</v>
      </c>
      <c r="BG472">
        <v>0.17837900000000001</v>
      </c>
      <c r="BH472">
        <v>0.247174</v>
      </c>
      <c r="BI472">
        <v>0.16822400000000001</v>
      </c>
      <c r="BJ472">
        <v>8.8802199999999998E-2</v>
      </c>
      <c r="BK472">
        <v>0.113535</v>
      </c>
      <c r="BL472">
        <v>0.13261000000000001</v>
      </c>
      <c r="BM472">
        <v>0.11308600000000001</v>
      </c>
      <c r="BN472">
        <v>0.12206699999999999</v>
      </c>
      <c r="BO472">
        <v>0.11816400000000001</v>
      </c>
      <c r="BP472">
        <v>0.20765</v>
      </c>
      <c r="BQ472">
        <v>0.51028499999999999</v>
      </c>
      <c r="BR472">
        <v>0.78768800000000005</v>
      </c>
      <c r="BS472">
        <v>0.94800700000000004</v>
      </c>
      <c r="BT472">
        <v>0.97458800000000001</v>
      </c>
      <c r="BU472">
        <v>0.617089</v>
      </c>
      <c r="BV472">
        <v>0.42669899999999999</v>
      </c>
      <c r="BW472">
        <v>0.35258400000000001</v>
      </c>
      <c r="BX472">
        <v>0.20625199999999999</v>
      </c>
      <c r="BY472">
        <v>0.21626100000000001</v>
      </c>
      <c r="BZ472">
        <v>0.27371000000000001</v>
      </c>
      <c r="CA472">
        <v>0.29191499999999998</v>
      </c>
      <c r="CB472">
        <v>0.112816</v>
      </c>
      <c r="CC472">
        <v>0.113611</v>
      </c>
      <c r="CD472">
        <v>9.8316200000000006E-2</v>
      </c>
      <c r="CE472">
        <v>8.74973E-2</v>
      </c>
      <c r="CF472">
        <v>6.9641700000000001E-2</v>
      </c>
      <c r="CG472">
        <v>3.4032E-2</v>
      </c>
      <c r="CH472">
        <v>1.8410599999999999E-2</v>
      </c>
      <c r="CI472">
        <v>2.7513699999999999E-2</v>
      </c>
      <c r="CJ472">
        <v>1.54316E-2</v>
      </c>
      <c r="CK472">
        <v>8.3444899999999995E-3</v>
      </c>
      <c r="CL472">
        <v>7.1969499999999997E-3</v>
      </c>
      <c r="CM472">
        <v>1.06474E-3</v>
      </c>
      <c r="CN472">
        <v>6.5516700000000001E-4</v>
      </c>
      <c r="CO472">
        <v>2.63995E-4</v>
      </c>
      <c r="CP472" s="1">
        <v>4.8954800000000001E-5</v>
      </c>
      <c r="CQ472" s="1">
        <v>9.6201599999999997E-5</v>
      </c>
      <c r="CR472" s="1">
        <v>9.5962299999999994E-5</v>
      </c>
      <c r="CS472" s="1">
        <v>5.4327400000000002E-8</v>
      </c>
      <c r="CT472" s="1">
        <v>1.6677600000000001E-6</v>
      </c>
      <c r="CU472" s="1">
        <v>8.7945300000000005E-11</v>
      </c>
      <c r="CV472" s="1">
        <v>4.40608E-15</v>
      </c>
      <c r="CW472">
        <v>0</v>
      </c>
      <c r="FL472" s="1"/>
      <c r="FM472" s="1"/>
      <c r="FN472" s="1"/>
      <c r="FO472" s="1"/>
      <c r="FP472" s="1"/>
      <c r="FQ472" s="1"/>
      <c r="FR472" s="1"/>
    </row>
    <row r="473" spans="1:174" x14ac:dyDescent="0.45">
      <c r="A473">
        <v>4.39168</v>
      </c>
      <c r="B473">
        <v>3.6146799999999999</v>
      </c>
      <c r="C473">
        <v>2.9929000000000001</v>
      </c>
      <c r="D473">
        <v>2.5061</v>
      </c>
      <c r="E473">
        <v>3.25542</v>
      </c>
      <c r="F473">
        <v>3.8378399999999999</v>
      </c>
      <c r="G473">
        <v>3.4557500000000001</v>
      </c>
      <c r="H473">
        <v>3.6591800000000001</v>
      </c>
      <c r="I473">
        <v>3.7494299999999998</v>
      </c>
      <c r="J473">
        <v>3.84558</v>
      </c>
      <c r="K473">
        <v>4.2299899999999999</v>
      </c>
      <c r="L473">
        <v>4.2046999999999999</v>
      </c>
      <c r="M473">
        <v>5.0640299999999998</v>
      </c>
      <c r="N473">
        <v>5.3467700000000002</v>
      </c>
      <c r="O473">
        <v>4.9157200000000003</v>
      </c>
      <c r="P473">
        <v>5.7490399999999999</v>
      </c>
      <c r="Q473">
        <v>5.0095700000000001</v>
      </c>
      <c r="R473">
        <v>6.0028499999999996</v>
      </c>
      <c r="S473">
        <v>5.0347600000000003</v>
      </c>
      <c r="T473">
        <v>4.1594699999999998</v>
      </c>
      <c r="U473">
        <v>4.6028900000000004</v>
      </c>
      <c r="V473">
        <v>6.1872600000000002</v>
      </c>
      <c r="W473">
        <v>6.5313600000000003</v>
      </c>
      <c r="X473">
        <v>5.9980700000000002</v>
      </c>
      <c r="Y473">
        <v>7.0363100000000003</v>
      </c>
      <c r="Z473">
        <v>9.2657100000000003</v>
      </c>
      <c r="AA473">
        <v>7.8845400000000003</v>
      </c>
      <c r="AB473">
        <v>6.9667599999999998</v>
      </c>
      <c r="AC473">
        <v>5.9912099999999997</v>
      </c>
      <c r="AD473">
        <v>6.1736199999999997</v>
      </c>
      <c r="AE473">
        <v>5.9340200000000003</v>
      </c>
      <c r="AF473">
        <v>7.9669400000000001</v>
      </c>
      <c r="AG473">
        <v>6.5050800000000004</v>
      </c>
      <c r="AH473">
        <v>7.6060100000000004</v>
      </c>
      <c r="AI473">
        <v>7.6707000000000001</v>
      </c>
      <c r="AJ473">
        <v>7.1195000000000004</v>
      </c>
      <c r="AK473">
        <v>7.2896900000000002</v>
      </c>
      <c r="AL473">
        <v>7.1878900000000003</v>
      </c>
      <c r="AM473">
        <v>8.06236</v>
      </c>
      <c r="AN473">
        <v>10.159000000000001</v>
      </c>
      <c r="AO473">
        <v>11.9495</v>
      </c>
      <c r="AP473">
        <v>11.4854</v>
      </c>
      <c r="AQ473">
        <v>12.7438</v>
      </c>
      <c r="AR473">
        <v>16.625499999999999</v>
      </c>
      <c r="AS473">
        <v>14.990399999999999</v>
      </c>
      <c r="AT473">
        <v>18.693300000000001</v>
      </c>
      <c r="AU473">
        <v>18.720199999999998</v>
      </c>
      <c r="AV473">
        <v>18.3126</v>
      </c>
      <c r="AW473">
        <v>20.138300000000001</v>
      </c>
      <c r="AX473">
        <v>22.850999999999999</v>
      </c>
      <c r="AY473">
        <v>21.6812</v>
      </c>
      <c r="AZ473">
        <v>16.985600000000002</v>
      </c>
      <c r="BA473">
        <v>12.2525</v>
      </c>
      <c r="BB473">
        <v>16.575500000000002</v>
      </c>
      <c r="BC473">
        <v>14.496700000000001</v>
      </c>
      <c r="BD473">
        <v>15.7576</v>
      </c>
      <c r="BE473">
        <v>18.435199999999998</v>
      </c>
      <c r="BF473">
        <v>17.764399999999998</v>
      </c>
      <c r="BG473">
        <v>15.845000000000001</v>
      </c>
      <c r="BH473">
        <v>15.8277</v>
      </c>
      <c r="BI473">
        <v>18.732600000000001</v>
      </c>
      <c r="BJ473">
        <v>21.142600000000002</v>
      </c>
      <c r="BK473">
        <v>21.412299999999998</v>
      </c>
      <c r="BL473">
        <v>20.249600000000001</v>
      </c>
      <c r="BM473">
        <v>21.684999999999999</v>
      </c>
      <c r="BN473">
        <v>23.029</v>
      </c>
      <c r="BO473">
        <v>23.093599999999999</v>
      </c>
      <c r="BP473">
        <v>24.067299999999999</v>
      </c>
      <c r="BQ473">
        <v>21.393899999999999</v>
      </c>
      <c r="BR473">
        <v>17.931799999999999</v>
      </c>
      <c r="BS473">
        <v>17.543800000000001</v>
      </c>
      <c r="BT473">
        <v>15.8771</v>
      </c>
      <c r="BU473">
        <v>15.757899999999999</v>
      </c>
      <c r="BV473">
        <v>16.690300000000001</v>
      </c>
      <c r="BW473">
        <v>15.144299999999999</v>
      </c>
      <c r="BX473">
        <v>16.542400000000001</v>
      </c>
      <c r="BY473">
        <v>14.5017</v>
      </c>
      <c r="BZ473">
        <v>13.345000000000001</v>
      </c>
      <c r="CA473">
        <v>9.5891400000000004</v>
      </c>
      <c r="CB473">
        <v>11.1426</v>
      </c>
      <c r="CC473">
        <v>12.9849</v>
      </c>
      <c r="CD473">
        <v>13.147500000000001</v>
      </c>
      <c r="CE473">
        <v>11.4305</v>
      </c>
      <c r="CF473">
        <v>11.068899999999999</v>
      </c>
      <c r="CG473">
        <v>10.430999999999999</v>
      </c>
      <c r="CH473">
        <v>11.303100000000001</v>
      </c>
      <c r="CI473">
        <v>17.438600000000001</v>
      </c>
      <c r="CJ473">
        <v>18.596699999999998</v>
      </c>
      <c r="CK473">
        <v>16.651299999999999</v>
      </c>
      <c r="CL473">
        <v>18.0062</v>
      </c>
      <c r="CM473">
        <v>20.0474</v>
      </c>
      <c r="CN473">
        <v>20.686599999999999</v>
      </c>
      <c r="CO473">
        <v>23.563500000000001</v>
      </c>
      <c r="CP473">
        <v>22.7287</v>
      </c>
      <c r="CQ473">
        <v>24.854299999999999</v>
      </c>
      <c r="CR473">
        <v>24.766999999999999</v>
      </c>
      <c r="CS473">
        <v>23.846800000000002</v>
      </c>
      <c r="CT473">
        <v>26.066099999999999</v>
      </c>
      <c r="CU473">
        <v>27.763400000000001</v>
      </c>
      <c r="CV473">
        <v>28.9177</v>
      </c>
      <c r="CW473">
        <v>27.363499999999998</v>
      </c>
    </row>
    <row r="474" spans="1:174" x14ac:dyDescent="0.45">
      <c r="A474">
        <v>4.39168</v>
      </c>
      <c r="B474">
        <v>4.3588100000000001</v>
      </c>
      <c r="C474">
        <v>3.48291</v>
      </c>
      <c r="D474">
        <v>4.6675000000000004</v>
      </c>
      <c r="E474">
        <v>6.0080099999999996</v>
      </c>
      <c r="F474">
        <v>4.9453100000000001</v>
      </c>
      <c r="G474">
        <v>4.2657499999999997</v>
      </c>
      <c r="H474">
        <v>4.4257900000000001</v>
      </c>
      <c r="I474">
        <v>4.67713</v>
      </c>
      <c r="J474">
        <v>3.6753200000000001</v>
      </c>
      <c r="K474">
        <v>3.77135</v>
      </c>
      <c r="L474">
        <v>5.0347099999999996</v>
      </c>
      <c r="M474">
        <v>3.7200299999999999</v>
      </c>
      <c r="N474">
        <v>3.2165699999999999</v>
      </c>
      <c r="O474">
        <v>2.6827999999999999</v>
      </c>
      <c r="P474">
        <v>2.1557599999999999</v>
      </c>
      <c r="Q474">
        <v>1.9527699999999999</v>
      </c>
      <c r="R474">
        <v>1.76694</v>
      </c>
      <c r="S474">
        <v>1.9918100000000001</v>
      </c>
      <c r="T474">
        <v>2.2812600000000001</v>
      </c>
      <c r="U474">
        <v>1.6998500000000001</v>
      </c>
      <c r="V474">
        <v>1.5611900000000001</v>
      </c>
      <c r="W474">
        <v>1.30494</v>
      </c>
      <c r="X474">
        <v>1.1472199999999999</v>
      </c>
      <c r="Y474">
        <v>1.17049</v>
      </c>
      <c r="Z474">
        <v>1.2332799999999999</v>
      </c>
      <c r="AA474">
        <v>1.2999400000000001</v>
      </c>
      <c r="AB474">
        <v>2.1027900000000002</v>
      </c>
      <c r="AC474">
        <v>1.71757</v>
      </c>
      <c r="AD474">
        <v>1.4036299999999999</v>
      </c>
      <c r="AE474">
        <v>1.0117499999999999</v>
      </c>
      <c r="AF474">
        <v>0.83586800000000006</v>
      </c>
      <c r="AG474">
        <v>0.64454699999999998</v>
      </c>
      <c r="AH474">
        <v>0.87554500000000002</v>
      </c>
      <c r="AI474">
        <v>1.00095</v>
      </c>
      <c r="AJ474">
        <v>0.89897700000000003</v>
      </c>
      <c r="AK474">
        <v>0.73138499999999995</v>
      </c>
      <c r="AL474">
        <v>0.45926099999999997</v>
      </c>
      <c r="AM474">
        <v>0.59635199999999999</v>
      </c>
      <c r="AN474">
        <v>0.59122600000000003</v>
      </c>
      <c r="AO474">
        <v>0.99550700000000003</v>
      </c>
      <c r="AP474">
        <v>0.91271899999999995</v>
      </c>
      <c r="AQ474">
        <v>0.82945899999999995</v>
      </c>
      <c r="AR474">
        <v>0.83294199999999996</v>
      </c>
      <c r="AS474">
        <v>0.87550600000000001</v>
      </c>
      <c r="AT474">
        <v>1.14022</v>
      </c>
      <c r="AU474">
        <v>1.8788899999999999</v>
      </c>
      <c r="AV474">
        <v>1.8241700000000001</v>
      </c>
      <c r="AW474">
        <v>2.6804800000000002</v>
      </c>
      <c r="AX474">
        <v>2.0495000000000001</v>
      </c>
      <c r="AY474">
        <v>1.7014800000000001</v>
      </c>
      <c r="AZ474">
        <v>1.66551</v>
      </c>
      <c r="BA474">
        <v>1.5335399999999999</v>
      </c>
      <c r="BB474">
        <v>1.8717600000000001</v>
      </c>
      <c r="BC474">
        <v>1.3769400000000001</v>
      </c>
      <c r="BD474">
        <v>1.48543</v>
      </c>
      <c r="BE474">
        <v>1.4078900000000001</v>
      </c>
      <c r="BF474">
        <v>1.09941</v>
      </c>
      <c r="BG474">
        <v>1.2890900000000001</v>
      </c>
      <c r="BH474">
        <v>0.73962000000000006</v>
      </c>
      <c r="BI474">
        <v>0.560033</v>
      </c>
      <c r="BJ474">
        <v>0.59692699999999999</v>
      </c>
      <c r="BK474">
        <v>0.50023899999999999</v>
      </c>
      <c r="BL474">
        <v>0.67565900000000001</v>
      </c>
      <c r="BM474">
        <v>0.72997199999999995</v>
      </c>
      <c r="BN474">
        <v>1.2506299999999999</v>
      </c>
      <c r="BO474">
        <v>1.47905</v>
      </c>
      <c r="BP474">
        <v>1.56521</v>
      </c>
      <c r="BQ474">
        <v>1.5138</v>
      </c>
      <c r="BR474">
        <v>1.1471899999999999</v>
      </c>
      <c r="BS474">
        <v>0.69655</v>
      </c>
      <c r="BT474">
        <v>1.05877</v>
      </c>
      <c r="BU474">
        <v>2.24899</v>
      </c>
      <c r="BV474">
        <v>1.73726</v>
      </c>
      <c r="BW474">
        <v>1.2250099999999999</v>
      </c>
      <c r="BX474">
        <v>1.07576</v>
      </c>
      <c r="BY474">
        <v>0.598055</v>
      </c>
      <c r="BZ474">
        <v>0.648397</v>
      </c>
      <c r="CA474">
        <v>0.97487900000000005</v>
      </c>
      <c r="CB474">
        <v>0.92554599999999998</v>
      </c>
      <c r="CC474">
        <v>0.92508299999999999</v>
      </c>
      <c r="CD474">
        <v>0.58203199999999999</v>
      </c>
      <c r="CE474">
        <v>0.41806100000000002</v>
      </c>
      <c r="CF474">
        <v>0.24665999999999999</v>
      </c>
      <c r="CG474">
        <v>0.28061799999999998</v>
      </c>
      <c r="CH474">
        <v>6.8302799999999997E-2</v>
      </c>
      <c r="CI474">
        <v>6.3989299999999999E-2</v>
      </c>
      <c r="CJ474">
        <v>3.2862799999999998E-2</v>
      </c>
      <c r="CK474">
        <v>1.4739199999999999E-2</v>
      </c>
      <c r="CL474">
        <v>7.7451899999999999E-3</v>
      </c>
      <c r="CM474">
        <v>2.47094E-3</v>
      </c>
      <c r="CN474">
        <v>3.5052E-3</v>
      </c>
      <c r="CO474">
        <v>1.47999E-4</v>
      </c>
      <c r="CP474">
        <v>1.7583599999999999E-4</v>
      </c>
      <c r="CQ474" s="1">
        <v>6.5561900000000002E-6</v>
      </c>
      <c r="CR474" s="1">
        <v>4.5408699999999997E-8</v>
      </c>
      <c r="CS474" s="1">
        <v>7.8586499999999995E-10</v>
      </c>
      <c r="CT474" s="1">
        <v>2.2676100000000001E-13</v>
      </c>
      <c r="CU474" s="1">
        <v>1.42893E-19</v>
      </c>
      <c r="CV474" s="1">
        <v>1.4593299999999999E-39</v>
      </c>
      <c r="CW474">
        <v>0</v>
      </c>
      <c r="FM474" s="1"/>
      <c r="FN474" s="1"/>
      <c r="FO474" s="1"/>
      <c r="FP474" s="1"/>
      <c r="FQ474" s="1"/>
      <c r="FR474" s="1"/>
    </row>
    <row r="475" spans="1:174" x14ac:dyDescent="0.45">
      <c r="A475">
        <v>4.39168</v>
      </c>
      <c r="B475">
        <v>5.0186999999999999</v>
      </c>
      <c r="C475">
        <v>4.7742199999999997</v>
      </c>
      <c r="D475">
        <v>4.8864299999999998</v>
      </c>
      <c r="E475">
        <v>4.1638099999999998</v>
      </c>
      <c r="F475">
        <v>3.6244999999999998</v>
      </c>
      <c r="G475">
        <v>3.5821900000000002</v>
      </c>
      <c r="H475">
        <v>3.96523</v>
      </c>
      <c r="I475">
        <v>3.2816399999999999</v>
      </c>
      <c r="J475">
        <v>4.7254300000000002</v>
      </c>
      <c r="K475">
        <v>5.13443</v>
      </c>
      <c r="L475">
        <v>4.5248900000000001</v>
      </c>
      <c r="M475">
        <v>5.3984199999999998</v>
      </c>
      <c r="N475">
        <v>5.7863199999999999</v>
      </c>
      <c r="O475">
        <v>5.5545200000000001</v>
      </c>
      <c r="P475">
        <v>5.7823900000000004</v>
      </c>
      <c r="Q475">
        <v>5.0577300000000003</v>
      </c>
      <c r="R475">
        <v>4.7518900000000004</v>
      </c>
      <c r="S475">
        <v>4.5926</v>
      </c>
      <c r="T475">
        <v>4.7721299999999998</v>
      </c>
      <c r="U475">
        <v>3.42875</v>
      </c>
      <c r="V475">
        <v>3.6107999999999998</v>
      </c>
      <c r="W475">
        <v>4.2041599999999999</v>
      </c>
      <c r="X475">
        <v>3.4539499999999999</v>
      </c>
      <c r="Y475">
        <v>4.4641999999999999</v>
      </c>
      <c r="Z475">
        <v>4.6615399999999996</v>
      </c>
      <c r="AA475">
        <v>5.1424399999999997</v>
      </c>
      <c r="AB475">
        <v>5.5366499999999998</v>
      </c>
      <c r="AC475">
        <v>5.6739800000000002</v>
      </c>
      <c r="AD475">
        <v>6.3950399999999998</v>
      </c>
      <c r="AE475">
        <v>7.0632700000000002</v>
      </c>
      <c r="AF475">
        <v>7.7552599999999998</v>
      </c>
      <c r="AG475">
        <v>8.2899200000000004</v>
      </c>
      <c r="AH475">
        <v>9.5869199999999992</v>
      </c>
      <c r="AI475">
        <v>10.9847</v>
      </c>
      <c r="AJ475">
        <v>12.045299999999999</v>
      </c>
      <c r="AK475">
        <v>10.8123</v>
      </c>
      <c r="AL475">
        <v>10.295500000000001</v>
      </c>
      <c r="AM475">
        <v>10.368399999999999</v>
      </c>
      <c r="AN475">
        <v>9.5579199999999993</v>
      </c>
      <c r="AO475">
        <v>10.5329</v>
      </c>
      <c r="AP475">
        <v>12.35</v>
      </c>
      <c r="AQ475">
        <v>14.9278</v>
      </c>
      <c r="AR475">
        <v>13.0245</v>
      </c>
      <c r="AS475">
        <v>13.797599999999999</v>
      </c>
      <c r="AT475">
        <v>14.9443</v>
      </c>
      <c r="AU475">
        <v>15.880800000000001</v>
      </c>
      <c r="AV475">
        <v>15.726800000000001</v>
      </c>
      <c r="AW475">
        <v>14.2386</v>
      </c>
      <c r="AX475">
        <v>14.994999999999999</v>
      </c>
      <c r="AY475">
        <v>15.452400000000001</v>
      </c>
      <c r="AZ475">
        <v>15.003299999999999</v>
      </c>
      <c r="BA475">
        <v>14.612</v>
      </c>
      <c r="BB475">
        <v>14.231</v>
      </c>
      <c r="BC475">
        <v>12.760199999999999</v>
      </c>
      <c r="BD475">
        <v>12.407400000000001</v>
      </c>
      <c r="BE475">
        <v>14.3018</v>
      </c>
      <c r="BF475">
        <v>16.029299999999999</v>
      </c>
      <c r="BG475">
        <v>16.925000000000001</v>
      </c>
      <c r="BH475">
        <v>15.5236</v>
      </c>
      <c r="BI475">
        <v>16.667100000000001</v>
      </c>
      <c r="BJ475">
        <v>19.392800000000001</v>
      </c>
      <c r="BK475">
        <v>19.687999999999999</v>
      </c>
      <c r="BL475">
        <v>19.673300000000001</v>
      </c>
      <c r="BM475">
        <v>21.87</v>
      </c>
      <c r="BN475">
        <v>22.878900000000002</v>
      </c>
      <c r="BO475">
        <v>22.831499999999998</v>
      </c>
      <c r="BP475">
        <v>23.863099999999999</v>
      </c>
      <c r="BQ475">
        <v>21.620100000000001</v>
      </c>
      <c r="BR475">
        <v>22.120899999999999</v>
      </c>
      <c r="BS475">
        <v>25.127500000000001</v>
      </c>
      <c r="BT475">
        <v>27.7866</v>
      </c>
      <c r="BU475">
        <v>29.679400000000001</v>
      </c>
      <c r="BV475">
        <v>31.0977</v>
      </c>
      <c r="BW475">
        <v>34.012</v>
      </c>
      <c r="BX475">
        <v>35.258400000000002</v>
      </c>
      <c r="BY475">
        <v>31.8444</v>
      </c>
      <c r="BZ475">
        <v>32.131399999999999</v>
      </c>
      <c r="CA475">
        <v>29.500900000000001</v>
      </c>
      <c r="CB475">
        <v>30.400099999999998</v>
      </c>
      <c r="CC475">
        <v>32.692999999999998</v>
      </c>
      <c r="CD475">
        <v>33.298699999999997</v>
      </c>
      <c r="CE475">
        <v>34.677300000000002</v>
      </c>
      <c r="CF475">
        <v>34.0899</v>
      </c>
      <c r="CG475">
        <v>35.157899999999998</v>
      </c>
      <c r="CH475">
        <v>33.880000000000003</v>
      </c>
      <c r="CI475">
        <v>32.918199999999999</v>
      </c>
      <c r="CJ475">
        <v>33.008200000000002</v>
      </c>
      <c r="CK475">
        <v>33.4925</v>
      </c>
      <c r="CL475">
        <v>31.8657</v>
      </c>
      <c r="CM475">
        <v>29.747</v>
      </c>
      <c r="CN475">
        <v>32.334499999999998</v>
      </c>
      <c r="CO475">
        <v>35.0426</v>
      </c>
      <c r="CP475">
        <v>39.889699999999998</v>
      </c>
      <c r="CQ475">
        <v>36.739800000000002</v>
      </c>
      <c r="CR475">
        <v>39.004399999999997</v>
      </c>
      <c r="CS475">
        <v>35.4726</v>
      </c>
      <c r="CT475">
        <v>36.688600000000001</v>
      </c>
      <c r="CU475">
        <v>37.457500000000003</v>
      </c>
      <c r="CV475">
        <v>36.548299999999998</v>
      </c>
      <c r="CW475">
        <v>38.087600000000002</v>
      </c>
    </row>
    <row r="476" spans="1:174" x14ac:dyDescent="0.45">
      <c r="A476">
        <v>4.39168</v>
      </c>
      <c r="B476">
        <v>4.9683999999999999</v>
      </c>
      <c r="C476">
        <v>5.2701399999999996</v>
      </c>
      <c r="D476">
        <v>5.4348599999999996</v>
      </c>
      <c r="E476">
        <v>6.9015300000000002</v>
      </c>
      <c r="F476">
        <v>7.1217899999999998</v>
      </c>
      <c r="G476">
        <v>6.0501899999999997</v>
      </c>
      <c r="H476">
        <v>7.17239</v>
      </c>
      <c r="I476">
        <v>6.1099300000000003</v>
      </c>
      <c r="J476">
        <v>5.3721500000000004</v>
      </c>
      <c r="K476">
        <v>6.2594900000000004</v>
      </c>
      <c r="L476">
        <v>6.3440799999999999</v>
      </c>
      <c r="M476">
        <v>5.9059299999999997</v>
      </c>
      <c r="N476">
        <v>5.73116</v>
      </c>
      <c r="O476">
        <v>5.0680800000000001</v>
      </c>
      <c r="P476">
        <v>5.72309</v>
      </c>
      <c r="Q476">
        <v>6.2899900000000004</v>
      </c>
      <c r="R476">
        <v>6.8293100000000004</v>
      </c>
      <c r="S476">
        <v>6.7103599999999997</v>
      </c>
      <c r="T476">
        <v>5.7590899999999996</v>
      </c>
      <c r="U476">
        <v>4.97187</v>
      </c>
      <c r="V476">
        <v>6.9002100000000004</v>
      </c>
      <c r="W476">
        <v>6.9470099999999997</v>
      </c>
      <c r="X476">
        <v>6.8357299999999999</v>
      </c>
      <c r="Y476">
        <v>6.2814699999999997</v>
      </c>
      <c r="Z476">
        <v>5.4904700000000002</v>
      </c>
      <c r="AA476">
        <v>6.4589299999999996</v>
      </c>
      <c r="AB476">
        <v>6.8817199999999996</v>
      </c>
      <c r="AC476">
        <v>7.3614899999999999</v>
      </c>
      <c r="AD476">
        <v>7.4550200000000002</v>
      </c>
      <c r="AE476">
        <v>9.5700400000000005</v>
      </c>
      <c r="AF476">
        <v>10.2842</v>
      </c>
      <c r="AG476">
        <v>10.0655</v>
      </c>
      <c r="AH476">
        <v>10.071400000000001</v>
      </c>
      <c r="AI476">
        <v>9.6566600000000005</v>
      </c>
      <c r="AJ476">
        <v>11.173</v>
      </c>
      <c r="AK476">
        <v>12.105</v>
      </c>
      <c r="AL476">
        <v>10.839</v>
      </c>
      <c r="AM476">
        <v>10.395799999999999</v>
      </c>
      <c r="AN476">
        <v>9.4114199999999997</v>
      </c>
      <c r="AO476">
        <v>8.03566</v>
      </c>
      <c r="AP476">
        <v>8.5280000000000005</v>
      </c>
      <c r="AQ476">
        <v>10.358000000000001</v>
      </c>
      <c r="AR476">
        <v>9.5273199999999996</v>
      </c>
      <c r="AS476">
        <v>9.3993300000000009</v>
      </c>
      <c r="AT476">
        <v>8.8111999999999995</v>
      </c>
      <c r="AU476">
        <v>10.360799999999999</v>
      </c>
      <c r="AV476">
        <v>10.925800000000001</v>
      </c>
      <c r="AW476">
        <v>9.3024799999999992</v>
      </c>
      <c r="AX476">
        <v>11.7035</v>
      </c>
      <c r="AY476">
        <v>13.2361</v>
      </c>
      <c r="AZ476">
        <v>13.883699999999999</v>
      </c>
      <c r="BA476">
        <v>12.6653</v>
      </c>
      <c r="BB476">
        <v>12.858000000000001</v>
      </c>
      <c r="BC476">
        <v>10.540800000000001</v>
      </c>
      <c r="BD476">
        <v>9.9582200000000007</v>
      </c>
      <c r="BE476">
        <v>11.5024</v>
      </c>
      <c r="BF476">
        <v>11.412599999999999</v>
      </c>
      <c r="BG476">
        <v>12.207700000000001</v>
      </c>
      <c r="BH476">
        <v>11.062200000000001</v>
      </c>
      <c r="BI476">
        <v>9.3495600000000003</v>
      </c>
      <c r="BJ476">
        <v>9.3436800000000009</v>
      </c>
      <c r="BK476">
        <v>8.4609199999999998</v>
      </c>
      <c r="BL476">
        <v>6.8000100000000003</v>
      </c>
      <c r="BM476">
        <v>6.92089</v>
      </c>
      <c r="BN476">
        <v>6.30138</v>
      </c>
      <c r="BO476">
        <v>6.49777</v>
      </c>
      <c r="BP476">
        <v>5.4172900000000004</v>
      </c>
      <c r="BQ476">
        <v>5.1674600000000002</v>
      </c>
      <c r="BR476">
        <v>5.0417399999999999</v>
      </c>
      <c r="BS476">
        <v>5.61578</v>
      </c>
      <c r="BT476">
        <v>5.9749100000000004</v>
      </c>
      <c r="BU476">
        <v>5.4363400000000004</v>
      </c>
      <c r="BV476">
        <v>4.92178</v>
      </c>
      <c r="BW476">
        <v>6.2144000000000004</v>
      </c>
      <c r="BX476">
        <v>4.9432299999999998</v>
      </c>
      <c r="BY476">
        <v>3.7808299999999999</v>
      </c>
      <c r="BZ476">
        <v>3.0412599999999999</v>
      </c>
      <c r="CA476">
        <v>2.15517</v>
      </c>
      <c r="CB476">
        <v>1.9261699999999999</v>
      </c>
      <c r="CC476">
        <v>2.9232999999999998</v>
      </c>
      <c r="CD476">
        <v>2.0676199999999998</v>
      </c>
      <c r="CE476">
        <v>2.1255500000000001</v>
      </c>
      <c r="CF476">
        <v>1.6710400000000001</v>
      </c>
      <c r="CG476">
        <v>1.16933</v>
      </c>
      <c r="CH476">
        <v>2.4156499999999999</v>
      </c>
      <c r="CI476">
        <v>1.8185500000000001</v>
      </c>
      <c r="CJ476">
        <v>1.8510599999999999</v>
      </c>
      <c r="CK476">
        <v>1.8876900000000001</v>
      </c>
      <c r="CL476">
        <v>2.1995399999999998</v>
      </c>
      <c r="CM476">
        <v>3.18784</v>
      </c>
      <c r="CN476">
        <v>3.3934099999999998</v>
      </c>
      <c r="CO476">
        <v>1.33422</v>
      </c>
      <c r="CP476">
        <v>0.58526500000000004</v>
      </c>
      <c r="CQ476">
        <v>0.81176400000000004</v>
      </c>
      <c r="CR476">
        <v>0.54366599999999998</v>
      </c>
      <c r="CS476">
        <v>0.19273599999999999</v>
      </c>
      <c r="CT476">
        <v>5.2561999999999998E-2</v>
      </c>
      <c r="CU476">
        <v>2.2777499999999999E-2</v>
      </c>
      <c r="CV476">
        <v>4.5351099999999998E-2</v>
      </c>
      <c r="CW476">
        <v>0</v>
      </c>
    </row>
    <row r="477" spans="1:174" x14ac:dyDescent="0.45">
      <c r="A477">
        <v>4.39168</v>
      </c>
      <c r="B477">
        <v>3.8976500000000001</v>
      </c>
      <c r="C477">
        <v>2.8921999999999999</v>
      </c>
      <c r="D477">
        <v>2.79169</v>
      </c>
      <c r="E477">
        <v>2.4704600000000001</v>
      </c>
      <c r="F477">
        <v>2.3688799999999999</v>
      </c>
      <c r="G477">
        <v>2.7633800000000002</v>
      </c>
      <c r="H477">
        <v>3.1630799999999999</v>
      </c>
      <c r="I477">
        <v>3.1191900000000001</v>
      </c>
      <c r="J477">
        <v>2.7904599999999999</v>
      </c>
      <c r="K477">
        <v>2.3257400000000001</v>
      </c>
      <c r="L477">
        <v>2.0539700000000001</v>
      </c>
      <c r="M477">
        <v>2.7678699999999998</v>
      </c>
      <c r="N477">
        <v>2.4504700000000001</v>
      </c>
      <c r="O477">
        <v>1.89533</v>
      </c>
      <c r="P477">
        <v>2.29806</v>
      </c>
      <c r="Q477">
        <v>2.1418400000000002</v>
      </c>
      <c r="R477">
        <v>2.7716400000000001</v>
      </c>
      <c r="S477">
        <v>2.6043599999999998</v>
      </c>
      <c r="T477">
        <v>2.2229000000000001</v>
      </c>
      <c r="U477">
        <v>1.6573800000000001</v>
      </c>
      <c r="V477">
        <v>1.77206</v>
      </c>
      <c r="W477">
        <v>2.2332299999999998</v>
      </c>
      <c r="X477">
        <v>2.18913</v>
      </c>
      <c r="Y477">
        <v>1.4452400000000001</v>
      </c>
      <c r="Z477">
        <v>1.0219499999999999</v>
      </c>
      <c r="AA477">
        <v>1.4775499999999999</v>
      </c>
      <c r="AB477">
        <v>1.3539399999999999</v>
      </c>
      <c r="AC477">
        <v>1.3924399999999999</v>
      </c>
      <c r="AD477">
        <v>0.74225099999999999</v>
      </c>
      <c r="AE477">
        <v>0.657115</v>
      </c>
      <c r="AF477">
        <v>0.81730700000000001</v>
      </c>
      <c r="AG477">
        <v>0.57195600000000002</v>
      </c>
      <c r="AH477">
        <v>0.763544</v>
      </c>
      <c r="AI477">
        <v>1.0514300000000001</v>
      </c>
      <c r="AJ477">
        <v>1.04732</v>
      </c>
      <c r="AK477">
        <v>1.0852599999999999</v>
      </c>
      <c r="AL477">
        <v>1.2112799999999999</v>
      </c>
      <c r="AM477">
        <v>0.84916000000000003</v>
      </c>
      <c r="AN477">
        <v>0.78712700000000002</v>
      </c>
      <c r="AO477">
        <v>0.56417499999999998</v>
      </c>
      <c r="AP477">
        <v>0.40658</v>
      </c>
      <c r="AQ477">
        <v>0.48749599999999998</v>
      </c>
      <c r="AR477">
        <v>0.430842</v>
      </c>
      <c r="AS477">
        <v>0.37372100000000003</v>
      </c>
      <c r="AT477">
        <v>0.54671400000000003</v>
      </c>
      <c r="AU477">
        <v>0.37618800000000002</v>
      </c>
      <c r="AV477">
        <v>0.19484000000000001</v>
      </c>
      <c r="AW477">
        <v>0.238843</v>
      </c>
      <c r="AX477">
        <v>0.162467</v>
      </c>
      <c r="AY477">
        <v>0.16298399999999999</v>
      </c>
      <c r="AZ477">
        <v>0.21832499999999999</v>
      </c>
      <c r="BA477">
        <v>0.16025300000000001</v>
      </c>
      <c r="BB477">
        <v>0.119863</v>
      </c>
      <c r="BC477">
        <v>0.109184</v>
      </c>
      <c r="BD477">
        <v>8.89099E-2</v>
      </c>
      <c r="BE477">
        <v>2.5604700000000001E-2</v>
      </c>
      <c r="BF477">
        <v>9.8111799999999992E-3</v>
      </c>
      <c r="BG477">
        <v>7.3435699999999998E-3</v>
      </c>
      <c r="BH477">
        <v>4.0963400000000004E-3</v>
      </c>
      <c r="BI477">
        <v>1.3480899999999999E-3</v>
      </c>
      <c r="BJ477">
        <v>1.22547E-3</v>
      </c>
      <c r="BK477">
        <v>9.8258200000000007E-4</v>
      </c>
      <c r="BL477">
        <v>5.0112799999999999E-4</v>
      </c>
      <c r="BM477">
        <v>5.2030200000000005E-4</v>
      </c>
      <c r="BN477">
        <v>3.9476000000000002E-4</v>
      </c>
      <c r="BO477">
        <v>1.2252500000000001E-4</v>
      </c>
      <c r="BP477">
        <v>3.3954100000000001E-4</v>
      </c>
      <c r="BQ477">
        <v>4.2669099999999998E-4</v>
      </c>
      <c r="BR477">
        <v>4.0898900000000001E-4</v>
      </c>
      <c r="BS477">
        <v>1.36744E-4</v>
      </c>
      <c r="BT477" s="1">
        <v>2.92705E-5</v>
      </c>
      <c r="BU477" s="1">
        <v>8.0038999999999997E-6</v>
      </c>
      <c r="BV477" s="1">
        <v>4.0691700000000004E-6</v>
      </c>
      <c r="BW477" s="1">
        <v>2.2784300000000001E-6</v>
      </c>
      <c r="BX477" s="1">
        <v>8.9983800000000004E-7</v>
      </c>
      <c r="BY477" s="1">
        <v>1.1365700000000001E-6</v>
      </c>
      <c r="BZ477" s="1">
        <v>3.7306399999999998E-7</v>
      </c>
      <c r="CA477" s="1">
        <v>3.0256199999999998E-7</v>
      </c>
      <c r="CB477" s="1">
        <v>3.1823699999999998E-8</v>
      </c>
      <c r="CC477" s="1">
        <v>2.69866E-8</v>
      </c>
      <c r="CD477" s="1">
        <v>2.1224600000000001E-8</v>
      </c>
      <c r="CE477" s="1">
        <v>3.1002799999999998E-7</v>
      </c>
      <c r="CF477" s="1">
        <v>9.8004799999999999E-8</v>
      </c>
      <c r="CG477" s="1">
        <v>2.7746700000000001E-8</v>
      </c>
      <c r="CH477" s="1">
        <v>9.3447599999999995E-11</v>
      </c>
      <c r="CI477" s="1">
        <v>1.29169E-11</v>
      </c>
      <c r="CJ477" s="1">
        <v>8.3570900000000001E-13</v>
      </c>
      <c r="CK477" s="1">
        <v>2.3396300000000002E-12</v>
      </c>
      <c r="CL477" s="1">
        <v>5.4159000000000002E-13</v>
      </c>
      <c r="CM477" s="1">
        <v>1.1167E-14</v>
      </c>
      <c r="CN477" s="1">
        <v>3.5976199999999999E-16</v>
      </c>
      <c r="CO477" s="1">
        <v>1.1614799999999999E-16</v>
      </c>
      <c r="CP477" s="1">
        <v>6.3978699999999997E-18</v>
      </c>
      <c r="CQ477" s="1">
        <v>1.0835500000000001E-17</v>
      </c>
      <c r="CR477" s="1">
        <v>2.3190399999999999E-18</v>
      </c>
      <c r="CS477" s="1">
        <v>3.57099E-25</v>
      </c>
      <c r="CT477" s="1">
        <v>9.1782700000000008E-34</v>
      </c>
      <c r="CU477" s="1">
        <v>1.78553E-53</v>
      </c>
      <c r="CV477" s="1">
        <v>4.4725900000000002E-97</v>
      </c>
      <c r="CW477">
        <v>0</v>
      </c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</row>
    <row r="478" spans="1:174" x14ac:dyDescent="0.45">
      <c r="A478">
        <v>4.39168</v>
      </c>
      <c r="B478">
        <v>3.6096200000000001</v>
      </c>
      <c r="C478">
        <v>3.8819599999999999</v>
      </c>
      <c r="D478">
        <v>4.0851100000000002</v>
      </c>
      <c r="E478">
        <v>3.5408900000000001</v>
      </c>
      <c r="F478">
        <v>3.5916100000000002</v>
      </c>
      <c r="G478">
        <v>3.37479</v>
      </c>
      <c r="H478">
        <v>3.1814100000000001</v>
      </c>
      <c r="I478">
        <v>2.8220399999999999</v>
      </c>
      <c r="J478">
        <v>3.0818599999999998</v>
      </c>
      <c r="K478">
        <v>3.4777499999999999</v>
      </c>
      <c r="L478">
        <v>4.3249500000000003</v>
      </c>
      <c r="M478">
        <v>4.2084799999999998</v>
      </c>
      <c r="N478">
        <v>4.0921900000000004</v>
      </c>
      <c r="O478">
        <v>4.60764</v>
      </c>
      <c r="P478">
        <v>4.7432699999999999</v>
      </c>
      <c r="Q478">
        <v>4.1176000000000004</v>
      </c>
      <c r="R478">
        <v>3.5259200000000002</v>
      </c>
      <c r="S478">
        <v>3.5025300000000001</v>
      </c>
      <c r="T478">
        <v>3.23278</v>
      </c>
      <c r="U478">
        <v>3.4136099999999998</v>
      </c>
      <c r="V478">
        <v>2.4674700000000001</v>
      </c>
      <c r="W478">
        <v>2.9763600000000001</v>
      </c>
      <c r="X478">
        <v>3.1964100000000002</v>
      </c>
      <c r="Y478">
        <v>3.14716</v>
      </c>
      <c r="Z478">
        <v>2.6202000000000001</v>
      </c>
      <c r="AA478">
        <v>2.2189899999999998</v>
      </c>
      <c r="AB478">
        <v>2.30017</v>
      </c>
      <c r="AC478">
        <v>1.7854300000000001</v>
      </c>
      <c r="AD478">
        <v>1.1868700000000001</v>
      </c>
      <c r="AE478">
        <v>1.63408</v>
      </c>
      <c r="AF478">
        <v>1.8184199999999999</v>
      </c>
      <c r="AG478">
        <v>1.34521</v>
      </c>
      <c r="AH478">
        <v>0.85315600000000003</v>
      </c>
      <c r="AI478">
        <v>1.1766099999999999</v>
      </c>
      <c r="AJ478">
        <v>0.82483700000000004</v>
      </c>
      <c r="AK478">
        <v>0.72360800000000003</v>
      </c>
      <c r="AL478">
        <v>0.548821</v>
      </c>
      <c r="AM478">
        <v>0.64946400000000004</v>
      </c>
      <c r="AN478">
        <v>0.56328699999999998</v>
      </c>
      <c r="AO478">
        <v>0.55717099999999997</v>
      </c>
      <c r="AP478">
        <v>0.578376</v>
      </c>
      <c r="AQ478">
        <v>0.59238199999999996</v>
      </c>
      <c r="AR478">
        <v>0.68924799999999997</v>
      </c>
      <c r="AS478">
        <v>0.62974600000000003</v>
      </c>
      <c r="AT478">
        <v>0.58549099999999998</v>
      </c>
      <c r="AU478">
        <v>0.63019000000000003</v>
      </c>
      <c r="AV478">
        <v>0.89181900000000003</v>
      </c>
      <c r="AW478">
        <v>0.70729699999999995</v>
      </c>
      <c r="AX478">
        <v>0.70077599999999995</v>
      </c>
      <c r="AY478">
        <v>1.0914699999999999</v>
      </c>
      <c r="AZ478">
        <v>1.14188</v>
      </c>
      <c r="BA478">
        <v>1.44068</v>
      </c>
      <c r="BB478">
        <v>1.7631399999999999</v>
      </c>
      <c r="BC478">
        <v>2.2864800000000001</v>
      </c>
      <c r="BD478">
        <v>3.1118800000000002</v>
      </c>
      <c r="BE478">
        <v>3.92448</v>
      </c>
      <c r="BF478">
        <v>4.5034599999999996</v>
      </c>
      <c r="BG478">
        <v>4.1342100000000004</v>
      </c>
      <c r="BH478">
        <v>4.2364600000000001</v>
      </c>
      <c r="BI478">
        <v>4.0613599999999996</v>
      </c>
      <c r="BJ478">
        <v>4.6317399999999997</v>
      </c>
      <c r="BK478">
        <v>5.7861000000000002</v>
      </c>
      <c r="BL478">
        <v>5.3571600000000004</v>
      </c>
      <c r="BM478">
        <v>3.9506100000000002</v>
      </c>
      <c r="BN478">
        <v>2.8856000000000002</v>
      </c>
      <c r="BO478">
        <v>2.1940400000000002</v>
      </c>
      <c r="BP478">
        <v>2.5097100000000001</v>
      </c>
      <c r="BQ478">
        <v>2.1135199999999998</v>
      </c>
      <c r="BR478">
        <v>2.0769099999999998</v>
      </c>
      <c r="BS478">
        <v>1.8191200000000001</v>
      </c>
      <c r="BT478">
        <v>2.7803900000000001</v>
      </c>
      <c r="BU478">
        <v>3.2738499999999999</v>
      </c>
      <c r="BV478">
        <v>3.6847799999999999</v>
      </c>
      <c r="BW478">
        <v>3.0020199999999999</v>
      </c>
      <c r="BX478">
        <v>3.5649099999999998</v>
      </c>
      <c r="BY478">
        <v>2.0216699999999999</v>
      </c>
      <c r="BZ478">
        <v>1.6953</v>
      </c>
      <c r="CA478">
        <v>2.2398799999999999</v>
      </c>
      <c r="CB478">
        <v>2.4604499999999998</v>
      </c>
      <c r="CC478">
        <v>2.4025400000000001</v>
      </c>
      <c r="CD478">
        <v>2.4147699999999999</v>
      </c>
      <c r="CE478">
        <v>2.6017100000000002</v>
      </c>
      <c r="CF478">
        <v>3.4728699999999999</v>
      </c>
      <c r="CG478">
        <v>3.4440300000000001</v>
      </c>
      <c r="CH478">
        <v>3.5245799999999998</v>
      </c>
      <c r="CI478">
        <v>3.0742099999999999</v>
      </c>
      <c r="CJ478">
        <v>2.8759299999999999</v>
      </c>
      <c r="CK478">
        <v>1.78606</v>
      </c>
      <c r="CL478">
        <v>1.1027400000000001</v>
      </c>
      <c r="CM478">
        <v>1.1941600000000001</v>
      </c>
      <c r="CN478">
        <v>0.54887300000000006</v>
      </c>
      <c r="CO478">
        <v>0.306979</v>
      </c>
      <c r="CP478">
        <v>5.6779299999999998E-2</v>
      </c>
      <c r="CQ478">
        <v>5.7398600000000001E-2</v>
      </c>
      <c r="CR478">
        <v>0.15151000000000001</v>
      </c>
      <c r="CS478">
        <v>0.13908400000000001</v>
      </c>
      <c r="CT478">
        <v>2.9145399999999998E-2</v>
      </c>
      <c r="CU478">
        <v>0.17335300000000001</v>
      </c>
      <c r="CV478">
        <v>0.70258200000000004</v>
      </c>
      <c r="CW478">
        <v>1.2703500000000001</v>
      </c>
    </row>
    <row r="479" spans="1:174" x14ac:dyDescent="0.45">
      <c r="A479">
        <v>4.39168</v>
      </c>
      <c r="B479">
        <v>4.1176000000000004</v>
      </c>
      <c r="C479">
        <v>3.4902299999999999</v>
      </c>
      <c r="D479">
        <v>3.07368</v>
      </c>
      <c r="E479">
        <v>2.5460099999999999</v>
      </c>
      <c r="F479">
        <v>3.2732999999999999</v>
      </c>
      <c r="G479">
        <v>3.4122300000000001</v>
      </c>
      <c r="H479">
        <v>4.3340100000000001</v>
      </c>
      <c r="I479">
        <v>3.6210300000000002</v>
      </c>
      <c r="J479">
        <v>3.6401500000000002</v>
      </c>
      <c r="K479">
        <v>3.3323100000000001</v>
      </c>
      <c r="L479">
        <v>3.5506600000000001</v>
      </c>
      <c r="M479">
        <v>4.2441199999999997</v>
      </c>
      <c r="N479">
        <v>3.6397699999999999</v>
      </c>
      <c r="O479">
        <v>3.3696799999999998</v>
      </c>
      <c r="P479">
        <v>3.5163000000000002</v>
      </c>
      <c r="Q479">
        <v>3.8906499999999999</v>
      </c>
      <c r="R479">
        <v>2.7099199999999999</v>
      </c>
      <c r="S479">
        <v>3.04678</v>
      </c>
      <c r="T479">
        <v>2.6733899999999999</v>
      </c>
      <c r="U479">
        <v>2.5925400000000001</v>
      </c>
      <c r="V479">
        <v>2.63618</v>
      </c>
      <c r="W479">
        <v>2.64005</v>
      </c>
      <c r="X479">
        <v>4.4850300000000001</v>
      </c>
      <c r="Y479">
        <v>2.9966900000000001</v>
      </c>
      <c r="Z479">
        <v>2.78165</v>
      </c>
      <c r="AA479">
        <v>2.2823600000000002</v>
      </c>
      <c r="AB479">
        <v>1.65659</v>
      </c>
      <c r="AC479">
        <v>1.3066199999999999</v>
      </c>
      <c r="AD479">
        <v>0.78369599999999995</v>
      </c>
      <c r="AE479">
        <v>0.59395100000000001</v>
      </c>
      <c r="AF479">
        <v>0.62736099999999995</v>
      </c>
      <c r="AG479">
        <v>0.50738399999999995</v>
      </c>
      <c r="AH479">
        <v>0.71543000000000001</v>
      </c>
      <c r="AI479">
        <v>0.97617900000000002</v>
      </c>
      <c r="AJ479">
        <v>0.86750000000000005</v>
      </c>
      <c r="AK479">
        <v>0.91248200000000002</v>
      </c>
      <c r="AL479">
        <v>0.956291</v>
      </c>
      <c r="AM479">
        <v>1.4659899999999999</v>
      </c>
      <c r="AN479">
        <v>1.5657700000000001</v>
      </c>
      <c r="AO479">
        <v>2.14486</v>
      </c>
      <c r="AP479">
        <v>1.6258999999999999</v>
      </c>
      <c r="AQ479">
        <v>1.8615699999999999</v>
      </c>
      <c r="AR479">
        <v>2.4635799999999999</v>
      </c>
      <c r="AS479">
        <v>2.73543</v>
      </c>
      <c r="AT479">
        <v>2.80016</v>
      </c>
      <c r="AU479">
        <v>2.3869699999999998</v>
      </c>
      <c r="AV479">
        <v>2.41648</v>
      </c>
      <c r="AW479">
        <v>2.7094100000000001</v>
      </c>
      <c r="AX479">
        <v>2.6305200000000002</v>
      </c>
      <c r="AY479">
        <v>2.89716</v>
      </c>
      <c r="AZ479">
        <v>3.1425000000000001</v>
      </c>
      <c r="BA479">
        <v>2.1926600000000001</v>
      </c>
      <c r="BB479">
        <v>1.7689600000000001</v>
      </c>
      <c r="BC479">
        <v>1.17181</v>
      </c>
      <c r="BD479">
        <v>1.22221</v>
      </c>
      <c r="BE479">
        <v>1.13283</v>
      </c>
      <c r="BF479">
        <v>0.98409400000000002</v>
      </c>
      <c r="BG479">
        <v>1.1380600000000001</v>
      </c>
      <c r="BH479">
        <v>1.0804400000000001</v>
      </c>
      <c r="BI479">
        <v>0.93275799999999998</v>
      </c>
      <c r="BJ479">
        <v>1.51451</v>
      </c>
      <c r="BK479">
        <v>1.3969499999999999</v>
      </c>
      <c r="BL479">
        <v>1.86731</v>
      </c>
      <c r="BM479">
        <v>1.44347</v>
      </c>
      <c r="BN479">
        <v>2.0930399999999998</v>
      </c>
      <c r="BO479">
        <v>1.47383</v>
      </c>
      <c r="BP479">
        <v>1.21139</v>
      </c>
      <c r="BQ479">
        <v>1.14035</v>
      </c>
      <c r="BR479">
        <v>0.51329999999999998</v>
      </c>
      <c r="BS479">
        <v>0.42250100000000002</v>
      </c>
      <c r="BT479">
        <v>0.436782</v>
      </c>
      <c r="BU479">
        <v>0.24388199999999999</v>
      </c>
      <c r="BV479">
        <v>0.18776799999999999</v>
      </c>
      <c r="BW479">
        <v>9.5084299999999997E-2</v>
      </c>
      <c r="BX479">
        <v>7.5410900000000003E-2</v>
      </c>
      <c r="BY479">
        <v>2.6745499999999998E-2</v>
      </c>
      <c r="BZ479">
        <v>1.23873E-2</v>
      </c>
      <c r="CA479">
        <v>1.30916E-2</v>
      </c>
      <c r="CB479">
        <v>6.08254E-3</v>
      </c>
      <c r="CC479">
        <v>2.0184199999999999E-3</v>
      </c>
      <c r="CD479">
        <v>5.2370499999999996E-4</v>
      </c>
      <c r="CE479">
        <v>2.4386300000000001E-4</v>
      </c>
      <c r="CF479" s="1">
        <v>8.0617200000000005E-5</v>
      </c>
      <c r="CG479" s="1">
        <v>4.1676900000000001E-5</v>
      </c>
      <c r="CH479" s="1">
        <v>3.6573299999999998E-5</v>
      </c>
      <c r="CI479" s="1">
        <v>9.6452500000000005E-6</v>
      </c>
      <c r="CJ479" s="1">
        <v>1.42173E-5</v>
      </c>
      <c r="CK479" s="1">
        <v>4.7742500000000003E-7</v>
      </c>
      <c r="CL479" s="1">
        <v>3.4481499999999997E-8</v>
      </c>
      <c r="CM479" s="1">
        <v>2.2564299999999998E-9</v>
      </c>
      <c r="CN479" s="1">
        <v>9.2971199999999998E-11</v>
      </c>
      <c r="CO479" s="1">
        <v>1.5368700000000001E-13</v>
      </c>
      <c r="CP479" s="1">
        <v>2.6744500000000001E-17</v>
      </c>
      <c r="CQ479" s="1">
        <v>1.9453599999999999E-18</v>
      </c>
      <c r="CR479" s="1">
        <v>1.15106E-28</v>
      </c>
      <c r="CS479" s="1">
        <v>1.00865E-33</v>
      </c>
      <c r="CT479" s="1">
        <v>4.4826899999999996E-46</v>
      </c>
      <c r="CU479" s="1">
        <v>2.9767000000000001E-77</v>
      </c>
      <c r="CV479" s="1">
        <v>2.7907099999999999E-145</v>
      </c>
      <c r="CW479">
        <v>0</v>
      </c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</row>
    <row r="480" spans="1:174" x14ac:dyDescent="0.45">
      <c r="A480">
        <v>4.39168</v>
      </c>
      <c r="B480">
        <v>3.7000600000000001</v>
      </c>
      <c r="C480">
        <v>3.4247000000000001</v>
      </c>
      <c r="D480">
        <v>3.2585600000000001</v>
      </c>
      <c r="E480">
        <v>3.4877099999999999</v>
      </c>
      <c r="F480">
        <v>2.9821800000000001</v>
      </c>
      <c r="G480">
        <v>3.4156399999999998</v>
      </c>
      <c r="H480">
        <v>3.85907</v>
      </c>
      <c r="I480">
        <v>3.44597</v>
      </c>
      <c r="J480">
        <v>2.8741599999999998</v>
      </c>
      <c r="K480">
        <v>3.9844900000000001</v>
      </c>
      <c r="L480">
        <v>3.0764300000000002</v>
      </c>
      <c r="M480">
        <v>4.1880199999999999</v>
      </c>
      <c r="N480">
        <v>3.7830599999999999</v>
      </c>
      <c r="O480">
        <v>4.4370500000000002</v>
      </c>
      <c r="P480">
        <v>3.6934399999999998</v>
      </c>
      <c r="Q480">
        <v>4.5449099999999998</v>
      </c>
      <c r="R480">
        <v>3.7237200000000001</v>
      </c>
      <c r="S480">
        <v>3.5820099999999999</v>
      </c>
      <c r="T480">
        <v>4.8385699999999998</v>
      </c>
      <c r="U480">
        <v>5.0194299999999998</v>
      </c>
      <c r="V480">
        <v>5.5885999999999996</v>
      </c>
      <c r="W480">
        <v>5.2926399999999996</v>
      </c>
      <c r="X480">
        <v>5.2540300000000002</v>
      </c>
      <c r="Y480">
        <v>6.4158200000000001</v>
      </c>
      <c r="Z480">
        <v>8.1084599999999991</v>
      </c>
      <c r="AA480">
        <v>8.8289200000000001</v>
      </c>
      <c r="AB480">
        <v>8.5858100000000004</v>
      </c>
      <c r="AC480">
        <v>7.9670699999999997</v>
      </c>
      <c r="AD480">
        <v>7.3524200000000004</v>
      </c>
      <c r="AE480">
        <v>6.6203399999999997</v>
      </c>
      <c r="AF480">
        <v>6.8906799999999997</v>
      </c>
      <c r="AG480">
        <v>7.2121300000000002</v>
      </c>
      <c r="AH480">
        <v>7.35025</v>
      </c>
      <c r="AI480">
        <v>7.8683100000000001</v>
      </c>
      <c r="AJ480">
        <v>6.1213499999999996</v>
      </c>
      <c r="AK480">
        <v>6.4896599999999998</v>
      </c>
      <c r="AL480">
        <v>5.3435800000000002</v>
      </c>
      <c r="AM480">
        <v>5.8904100000000001</v>
      </c>
      <c r="AN480">
        <v>6.0697000000000001</v>
      </c>
      <c r="AO480">
        <v>5.7926799999999998</v>
      </c>
      <c r="AP480">
        <v>5.8506200000000002</v>
      </c>
      <c r="AQ480">
        <v>5.6899300000000004</v>
      </c>
      <c r="AR480">
        <v>5.6868999999999996</v>
      </c>
      <c r="AS480">
        <v>4.2495399999999997</v>
      </c>
      <c r="AT480">
        <v>3.6692999999999998</v>
      </c>
      <c r="AU480">
        <v>3.0310000000000001</v>
      </c>
      <c r="AV480">
        <v>3.0986699999999998</v>
      </c>
      <c r="AW480">
        <v>3.19502</v>
      </c>
      <c r="AX480">
        <v>3.9666100000000002</v>
      </c>
      <c r="AY480">
        <v>4.6077599999999999</v>
      </c>
      <c r="AZ480">
        <v>4.4929100000000002</v>
      </c>
      <c r="BA480">
        <v>4.9576399999999996</v>
      </c>
      <c r="BB480">
        <v>3.0927099999999998</v>
      </c>
      <c r="BC480">
        <v>3.21563</v>
      </c>
      <c r="BD480">
        <v>4.4408099999999999</v>
      </c>
      <c r="BE480">
        <v>3.47695</v>
      </c>
      <c r="BF480">
        <v>3.2432099999999999</v>
      </c>
      <c r="BG480">
        <v>3.1901199999999998</v>
      </c>
      <c r="BH480">
        <v>2.4650300000000001</v>
      </c>
      <c r="BI480">
        <v>2.4022899999999998</v>
      </c>
      <c r="BJ480">
        <v>2.4698699999999998</v>
      </c>
      <c r="BK480">
        <v>1.5942099999999999</v>
      </c>
      <c r="BL480">
        <v>1.9255899999999999</v>
      </c>
      <c r="BM480">
        <v>1.84972</v>
      </c>
      <c r="BN480">
        <v>1.5065500000000001</v>
      </c>
      <c r="BO480">
        <v>1.6862200000000001</v>
      </c>
      <c r="BP480">
        <v>1.43329</v>
      </c>
      <c r="BQ480">
        <v>0.83535800000000004</v>
      </c>
      <c r="BR480">
        <v>0.63718799999999998</v>
      </c>
      <c r="BS480">
        <v>0.50778900000000005</v>
      </c>
      <c r="BT480">
        <v>0.46466000000000002</v>
      </c>
      <c r="BU480">
        <v>0.43907000000000002</v>
      </c>
      <c r="BV480">
        <v>0.53741799999999995</v>
      </c>
      <c r="BW480">
        <v>0.730541</v>
      </c>
      <c r="BX480">
        <v>0.97968699999999997</v>
      </c>
      <c r="BY480">
        <v>1.3874299999999999</v>
      </c>
      <c r="BZ480">
        <v>1.1069599999999999</v>
      </c>
      <c r="CA480">
        <v>1.1317600000000001</v>
      </c>
      <c r="CB480">
        <v>1.0734600000000001</v>
      </c>
      <c r="CC480">
        <v>0.82710300000000003</v>
      </c>
      <c r="CD480">
        <v>1.55722</v>
      </c>
      <c r="CE480">
        <v>1.2967299999999999</v>
      </c>
      <c r="CF480">
        <v>1.63174</v>
      </c>
      <c r="CG480">
        <v>2.34022</v>
      </c>
      <c r="CH480">
        <v>3.5506799999999998</v>
      </c>
      <c r="CI480">
        <v>4.7323300000000001</v>
      </c>
      <c r="CJ480">
        <v>3.9283299999999999</v>
      </c>
      <c r="CK480">
        <v>2.5175100000000001</v>
      </c>
      <c r="CL480">
        <v>2.3441100000000001</v>
      </c>
      <c r="CM480">
        <v>1.50379</v>
      </c>
      <c r="CN480">
        <v>1.1710199999999999</v>
      </c>
      <c r="CO480">
        <v>0.56403700000000001</v>
      </c>
      <c r="CP480">
        <v>0.18865999999999999</v>
      </c>
      <c r="CQ480">
        <v>9.1481000000000007E-2</v>
      </c>
      <c r="CR480">
        <v>8.3933900000000006E-2</v>
      </c>
      <c r="CS480">
        <v>4.6541899999999997E-2</v>
      </c>
      <c r="CT480">
        <v>5.8168300000000003E-3</v>
      </c>
      <c r="CU480" s="1">
        <v>5.4482699999999996E-7</v>
      </c>
      <c r="CV480" s="1">
        <v>6.2324900000000002E-13</v>
      </c>
      <c r="CW480">
        <v>0</v>
      </c>
      <c r="FQ480" s="1"/>
      <c r="FR480" s="1"/>
    </row>
    <row r="481" spans="1:174" x14ac:dyDescent="0.45">
      <c r="A481">
        <v>4.39168</v>
      </c>
      <c r="B481">
        <v>3.7172900000000002</v>
      </c>
      <c r="C481">
        <v>3.46977</v>
      </c>
      <c r="D481">
        <v>4.5515499999999998</v>
      </c>
      <c r="E481">
        <v>6.0100300000000004</v>
      </c>
      <c r="F481">
        <v>5.5402699999999996</v>
      </c>
      <c r="G481">
        <v>4.6790200000000004</v>
      </c>
      <c r="H481">
        <v>5.0664199999999999</v>
      </c>
      <c r="I481">
        <v>4.62927</v>
      </c>
      <c r="J481">
        <v>3.4473600000000002</v>
      </c>
      <c r="K481">
        <v>3.3235999999999999</v>
      </c>
      <c r="L481">
        <v>2.9155899999999999</v>
      </c>
      <c r="M481">
        <v>3.6199599999999998</v>
      </c>
      <c r="N481">
        <v>3.3943500000000002</v>
      </c>
      <c r="O481">
        <v>3.8102299999999998</v>
      </c>
      <c r="P481">
        <v>2.7133400000000001</v>
      </c>
      <c r="Q481">
        <v>2.4476900000000001</v>
      </c>
      <c r="R481">
        <v>3.5199099999999999</v>
      </c>
      <c r="S481">
        <v>3.5153400000000001</v>
      </c>
      <c r="T481">
        <v>3.0061</v>
      </c>
      <c r="U481">
        <v>1.9823299999999999</v>
      </c>
      <c r="V481">
        <v>1.4148400000000001</v>
      </c>
      <c r="W481">
        <v>1.18834</v>
      </c>
      <c r="X481">
        <v>1.3432500000000001</v>
      </c>
      <c r="Y481">
        <v>1.03356</v>
      </c>
      <c r="Z481">
        <v>1.0540400000000001</v>
      </c>
      <c r="AA481">
        <v>0.99527699999999997</v>
      </c>
      <c r="AB481">
        <v>1.0841799999999999</v>
      </c>
      <c r="AC481">
        <v>1.9053899999999999</v>
      </c>
      <c r="AD481">
        <v>1.6518200000000001</v>
      </c>
      <c r="AE481">
        <v>1.75285</v>
      </c>
      <c r="AF481">
        <v>1.91072</v>
      </c>
      <c r="AG481">
        <v>1.94581</v>
      </c>
      <c r="AH481">
        <v>1.8685099999999999</v>
      </c>
      <c r="AI481">
        <v>1.7399899999999999</v>
      </c>
      <c r="AJ481">
        <v>1.3677699999999999</v>
      </c>
      <c r="AK481">
        <v>1.83433</v>
      </c>
      <c r="AL481">
        <v>2.47207</v>
      </c>
      <c r="AM481">
        <v>2.6522100000000002</v>
      </c>
      <c r="AN481">
        <v>1.9691700000000001</v>
      </c>
      <c r="AO481">
        <v>1.1451800000000001</v>
      </c>
      <c r="AP481">
        <v>0.80132400000000004</v>
      </c>
      <c r="AQ481">
        <v>0.62793399999999999</v>
      </c>
      <c r="AR481">
        <v>0.459839</v>
      </c>
      <c r="AS481">
        <v>0.31180000000000002</v>
      </c>
      <c r="AT481">
        <v>0.38562200000000002</v>
      </c>
      <c r="AU481">
        <v>0.359572</v>
      </c>
      <c r="AV481">
        <v>0.30447200000000002</v>
      </c>
      <c r="AW481">
        <v>0.35377999999999998</v>
      </c>
      <c r="AX481">
        <v>0.42028500000000002</v>
      </c>
      <c r="AY481">
        <v>0.38220799999999999</v>
      </c>
      <c r="AZ481">
        <v>0.54770200000000002</v>
      </c>
      <c r="BA481">
        <v>0.51339800000000002</v>
      </c>
      <c r="BB481">
        <v>0.449374</v>
      </c>
      <c r="BC481">
        <v>0.77129800000000004</v>
      </c>
      <c r="BD481">
        <v>0.45208500000000001</v>
      </c>
      <c r="BE481">
        <v>0.27245000000000003</v>
      </c>
      <c r="BF481">
        <v>0.29434300000000002</v>
      </c>
      <c r="BG481">
        <v>0.230604</v>
      </c>
      <c r="BH481">
        <v>0.18577399999999999</v>
      </c>
      <c r="BI481">
        <v>0.20164299999999999</v>
      </c>
      <c r="BJ481">
        <v>0.14968899999999999</v>
      </c>
      <c r="BK481">
        <v>0.21604899999999999</v>
      </c>
      <c r="BL481">
        <v>0.26324900000000001</v>
      </c>
      <c r="BM481">
        <v>0.16117500000000001</v>
      </c>
      <c r="BN481">
        <v>0.16803999999999999</v>
      </c>
      <c r="BO481">
        <v>0.15853800000000001</v>
      </c>
      <c r="BP481">
        <v>0.12350800000000001</v>
      </c>
      <c r="BQ481">
        <v>6.7327499999999998E-2</v>
      </c>
      <c r="BR481">
        <v>3.68157E-2</v>
      </c>
      <c r="BS481">
        <v>1.33343E-2</v>
      </c>
      <c r="BT481">
        <v>6.6035800000000004E-3</v>
      </c>
      <c r="BU481">
        <v>6.2787499999999996E-3</v>
      </c>
      <c r="BV481">
        <v>6.28262E-3</v>
      </c>
      <c r="BW481">
        <v>7.8225399999999994E-3</v>
      </c>
      <c r="BX481">
        <v>3.9903899999999999E-3</v>
      </c>
      <c r="BY481">
        <v>4.0123199999999998E-3</v>
      </c>
      <c r="BZ481">
        <v>7.1013300000000003E-3</v>
      </c>
      <c r="CA481">
        <v>5.19411E-3</v>
      </c>
      <c r="CB481">
        <v>6.8593400000000002E-3</v>
      </c>
      <c r="CC481">
        <v>4.1718299999999996E-3</v>
      </c>
      <c r="CD481">
        <v>3.3566500000000001E-3</v>
      </c>
      <c r="CE481">
        <v>2.3326000000000002E-3</v>
      </c>
      <c r="CF481">
        <v>9.1576199999999998E-4</v>
      </c>
      <c r="CG481">
        <v>1.05338E-3</v>
      </c>
      <c r="CH481">
        <v>5.35696E-4</v>
      </c>
      <c r="CI481">
        <v>1.9311600000000001E-4</v>
      </c>
      <c r="CJ481" s="1">
        <v>8.7628199999999996E-5</v>
      </c>
      <c r="CK481" s="1">
        <v>7.5037500000000001E-5</v>
      </c>
      <c r="CL481" s="1">
        <v>3.9377600000000001E-5</v>
      </c>
      <c r="CM481" s="1">
        <v>8.3683499999999999E-5</v>
      </c>
      <c r="CN481" s="1">
        <v>1.60367E-6</v>
      </c>
      <c r="CO481" s="1">
        <v>1.4446399999999999E-8</v>
      </c>
      <c r="CP481" s="1">
        <v>1.65691E-9</v>
      </c>
      <c r="CQ481" s="1">
        <v>5.2109599999999997E-11</v>
      </c>
      <c r="CR481" s="1">
        <v>2.1041100000000001E-13</v>
      </c>
      <c r="CS481" s="1">
        <v>6.4742400000000005E-16</v>
      </c>
      <c r="CT481" s="1">
        <v>1.22345E-22</v>
      </c>
      <c r="CU481" s="1">
        <v>1.2327600000000001E-32</v>
      </c>
      <c r="CV481" s="1">
        <v>5.2710200000000002E-64</v>
      </c>
      <c r="CW481">
        <v>0</v>
      </c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</row>
    <row r="482" spans="1:174" x14ac:dyDescent="0.45">
      <c r="A482">
        <v>4.39168</v>
      </c>
      <c r="B482">
        <v>5.2571300000000001</v>
      </c>
      <c r="C482">
        <v>5.10703</v>
      </c>
      <c r="D482">
        <v>4.4953099999999999</v>
      </c>
      <c r="E482">
        <v>5.1020300000000001</v>
      </c>
      <c r="F482">
        <v>5.8703700000000003</v>
      </c>
      <c r="G482">
        <v>4.7042099999999998</v>
      </c>
      <c r="H482">
        <v>4.0033000000000003</v>
      </c>
      <c r="I482">
        <v>4.3320499999999997</v>
      </c>
      <c r="J482">
        <v>4.00861</v>
      </c>
      <c r="K482">
        <v>4.2578199999999997</v>
      </c>
      <c r="L482">
        <v>3.6402399999999999</v>
      </c>
      <c r="M482">
        <v>3.76437</v>
      </c>
      <c r="N482">
        <v>3.25116</v>
      </c>
      <c r="O482">
        <v>3.55159</v>
      </c>
      <c r="P482">
        <v>3.93092</v>
      </c>
      <c r="Q482">
        <v>4.4476899999999997</v>
      </c>
      <c r="R482">
        <v>4.1785699999999997</v>
      </c>
      <c r="S482">
        <v>2.9986000000000002</v>
      </c>
      <c r="T482">
        <v>2.33894</v>
      </c>
      <c r="U482">
        <v>2.5447000000000002</v>
      </c>
      <c r="V482">
        <v>2.8278699999999999</v>
      </c>
      <c r="W482">
        <v>2.9696899999999999</v>
      </c>
      <c r="X482">
        <v>2.79196</v>
      </c>
      <c r="Y482">
        <v>3.7110300000000001</v>
      </c>
      <c r="Z482">
        <v>4.24369</v>
      </c>
      <c r="AA482">
        <v>4.6996900000000004</v>
      </c>
      <c r="AB482">
        <v>4.6796300000000004</v>
      </c>
      <c r="AC482">
        <v>4.0373599999999996</v>
      </c>
      <c r="AD482">
        <v>3.8984899999999998</v>
      </c>
      <c r="AE482">
        <v>2.97268</v>
      </c>
      <c r="AF482">
        <v>3.0446</v>
      </c>
      <c r="AG482">
        <v>2.58385</v>
      </c>
      <c r="AH482">
        <v>3.6613199999999999</v>
      </c>
      <c r="AI482">
        <v>3.41588</v>
      </c>
      <c r="AJ482">
        <v>3.0670799999999998</v>
      </c>
      <c r="AK482">
        <v>3.6722000000000001</v>
      </c>
      <c r="AL482">
        <v>3.8398599999999998</v>
      </c>
      <c r="AM482">
        <v>3.25162</v>
      </c>
      <c r="AN482">
        <v>3.16581</v>
      </c>
      <c r="AO482">
        <v>2.8443000000000001</v>
      </c>
      <c r="AP482">
        <v>2.7197300000000002</v>
      </c>
      <c r="AQ482">
        <v>2.6189499999999999</v>
      </c>
      <c r="AR482">
        <v>2.9623599999999999</v>
      </c>
      <c r="AS482">
        <v>2.56189</v>
      </c>
      <c r="AT482">
        <v>2.9325999999999999</v>
      </c>
      <c r="AU482">
        <v>3.5498500000000002</v>
      </c>
      <c r="AV482">
        <v>2.8423400000000001</v>
      </c>
      <c r="AW482">
        <v>2.9136299999999999</v>
      </c>
      <c r="AX482">
        <v>2.3395000000000001</v>
      </c>
      <c r="AY482">
        <v>2.6536300000000002</v>
      </c>
      <c r="AZ482">
        <v>3.0544099999999998</v>
      </c>
      <c r="BA482">
        <v>4.4551999999999996</v>
      </c>
      <c r="BB482">
        <v>4.2461000000000002</v>
      </c>
      <c r="BC482">
        <v>3.7265100000000002</v>
      </c>
      <c r="BD482">
        <v>2.42001</v>
      </c>
      <c r="BE482">
        <v>3.0067499999999998</v>
      </c>
      <c r="BF482">
        <v>3.9826199999999998</v>
      </c>
      <c r="BG482">
        <v>5.1131700000000002</v>
      </c>
      <c r="BH482">
        <v>4.7624599999999999</v>
      </c>
      <c r="BI482">
        <v>3.28233</v>
      </c>
      <c r="BJ482">
        <v>4.3483299999999998</v>
      </c>
      <c r="BK482">
        <v>4.9997699999999998</v>
      </c>
      <c r="BL482">
        <v>4.5751099999999996</v>
      </c>
      <c r="BM482">
        <v>4.64072</v>
      </c>
      <c r="BN482">
        <v>3.6307100000000001</v>
      </c>
      <c r="BO482">
        <v>4.1733799999999999</v>
      </c>
      <c r="BP482">
        <v>4.8749900000000004</v>
      </c>
      <c r="BQ482">
        <v>4.5354099999999997</v>
      </c>
      <c r="BR482">
        <v>5.3763100000000001</v>
      </c>
      <c r="BS482">
        <v>6.4219400000000002</v>
      </c>
      <c r="BT482">
        <v>4.9622400000000004</v>
      </c>
      <c r="BU482">
        <v>4.9567800000000002</v>
      </c>
      <c r="BV482">
        <v>5.7587900000000003</v>
      </c>
      <c r="BW482">
        <v>6.2284699999999997</v>
      </c>
      <c r="BX482">
        <v>7.7505699999999997</v>
      </c>
      <c r="BY482">
        <v>6.4813900000000002</v>
      </c>
      <c r="BZ482">
        <v>5.6803400000000002</v>
      </c>
      <c r="CA482">
        <v>9.8386399999999998</v>
      </c>
      <c r="CB482">
        <v>9.8508800000000001</v>
      </c>
      <c r="CC482">
        <v>10.8933</v>
      </c>
      <c r="CD482">
        <v>10.687099999999999</v>
      </c>
      <c r="CE482">
        <v>10.889900000000001</v>
      </c>
      <c r="CF482">
        <v>12.311400000000001</v>
      </c>
      <c r="CG482">
        <v>12.1631</v>
      </c>
      <c r="CH482">
        <v>10.547000000000001</v>
      </c>
      <c r="CI482">
        <v>8.9089299999999998</v>
      </c>
      <c r="CJ482">
        <v>9.4499099999999991</v>
      </c>
      <c r="CK482">
        <v>11.001099999999999</v>
      </c>
      <c r="CL482">
        <v>10.2387</v>
      </c>
      <c r="CM482">
        <v>9.70139</v>
      </c>
      <c r="CN482">
        <v>7.1333900000000003</v>
      </c>
      <c r="CO482">
        <v>10.096500000000001</v>
      </c>
      <c r="CP482">
        <v>10.188700000000001</v>
      </c>
      <c r="CQ482">
        <v>11.8043</v>
      </c>
      <c r="CR482">
        <v>12.3864</v>
      </c>
      <c r="CS482">
        <v>9.8270199999999992</v>
      </c>
      <c r="CT482">
        <v>9.9398700000000009</v>
      </c>
      <c r="CU482">
        <v>9.4208200000000009</v>
      </c>
      <c r="CV482">
        <v>7.8565300000000002</v>
      </c>
      <c r="CW482">
        <v>7.1209600000000002</v>
      </c>
    </row>
    <row r="483" spans="1:174" x14ac:dyDescent="0.45">
      <c r="A483">
        <v>4.39168</v>
      </c>
      <c r="B483">
        <v>3.8572700000000002</v>
      </c>
      <c r="C483">
        <v>2.77216</v>
      </c>
      <c r="D483">
        <v>2.90238</v>
      </c>
      <c r="E483">
        <v>2.0006499999999998</v>
      </c>
      <c r="F483">
        <v>1.59192</v>
      </c>
      <c r="G483">
        <v>1.2811699999999999</v>
      </c>
      <c r="H483">
        <v>1.8922300000000001</v>
      </c>
      <c r="I483">
        <v>2.1322100000000002</v>
      </c>
      <c r="J483">
        <v>1.4118200000000001</v>
      </c>
      <c r="K483">
        <v>1.2070000000000001</v>
      </c>
      <c r="L483">
        <v>1.0450299999999999</v>
      </c>
      <c r="M483">
        <v>1.2845299999999999</v>
      </c>
      <c r="N483">
        <v>1.5563</v>
      </c>
      <c r="O483">
        <v>1.63957</v>
      </c>
      <c r="P483">
        <v>1.1658999999999999</v>
      </c>
      <c r="Q483">
        <v>0.84650300000000001</v>
      </c>
      <c r="R483">
        <v>1.1407099999999999</v>
      </c>
      <c r="S483">
        <v>1.0941000000000001</v>
      </c>
      <c r="T483">
        <v>1.40774</v>
      </c>
      <c r="U483">
        <v>1.7831399999999999</v>
      </c>
      <c r="V483">
        <v>1.8383100000000001</v>
      </c>
      <c r="W483">
        <v>1.45726</v>
      </c>
      <c r="X483">
        <v>1.24156</v>
      </c>
      <c r="Y483">
        <v>1.12199</v>
      </c>
      <c r="Z483">
        <v>1.04558</v>
      </c>
      <c r="AA483">
        <v>0.74193500000000001</v>
      </c>
      <c r="AB483">
        <v>0.69233100000000003</v>
      </c>
      <c r="AC483">
        <v>0.64450200000000002</v>
      </c>
      <c r="AD483">
        <v>0.56176999999999999</v>
      </c>
      <c r="AE483">
        <v>0.55103899999999995</v>
      </c>
      <c r="AF483">
        <v>0.42586200000000002</v>
      </c>
      <c r="AG483">
        <v>0.46007300000000001</v>
      </c>
      <c r="AH483">
        <v>0.27742600000000001</v>
      </c>
      <c r="AI483">
        <v>0.29077500000000001</v>
      </c>
      <c r="AJ483">
        <v>0.22695000000000001</v>
      </c>
      <c r="AK483">
        <v>0.25150099999999997</v>
      </c>
      <c r="AL483">
        <v>0.216305</v>
      </c>
      <c r="AM483">
        <v>0.355236</v>
      </c>
      <c r="AN483">
        <v>0.37778800000000001</v>
      </c>
      <c r="AO483">
        <v>0.38452999999999998</v>
      </c>
      <c r="AP483">
        <v>0.19810800000000001</v>
      </c>
      <c r="AQ483">
        <v>0.126389</v>
      </c>
      <c r="AR483">
        <v>0.225858</v>
      </c>
      <c r="AS483">
        <v>0.167985</v>
      </c>
      <c r="AT483">
        <v>5.6221399999999998E-2</v>
      </c>
      <c r="AU483">
        <v>4.3683100000000002E-2</v>
      </c>
      <c r="AV483">
        <v>3.74718E-2</v>
      </c>
      <c r="AW483">
        <v>7.1514499999999995E-2</v>
      </c>
      <c r="AX483">
        <v>4.4502399999999998E-2</v>
      </c>
      <c r="AY483">
        <v>4.4773899999999998E-2</v>
      </c>
      <c r="AZ483">
        <v>2.7567100000000001E-2</v>
      </c>
      <c r="BA483">
        <v>3.4110500000000002E-2</v>
      </c>
      <c r="BB483">
        <v>5.4955900000000002E-2</v>
      </c>
      <c r="BC483">
        <v>6.5598000000000004E-2</v>
      </c>
      <c r="BD483">
        <v>8.7012699999999998E-2</v>
      </c>
      <c r="BE483">
        <v>6.5761E-2</v>
      </c>
      <c r="BF483">
        <v>3.33788E-2</v>
      </c>
      <c r="BG483">
        <v>3.80676E-2</v>
      </c>
      <c r="BH483">
        <v>2.6809900000000001E-2</v>
      </c>
      <c r="BI483">
        <v>1.8150800000000002E-2</v>
      </c>
      <c r="BJ483">
        <v>7.9065799999999999E-3</v>
      </c>
      <c r="BK483">
        <v>3.7141299999999999E-3</v>
      </c>
      <c r="BL483">
        <v>2.1288100000000001E-3</v>
      </c>
      <c r="BM483">
        <v>1.66822E-3</v>
      </c>
      <c r="BN483">
        <v>1.05816E-3</v>
      </c>
      <c r="BO483">
        <v>1.77381E-3</v>
      </c>
      <c r="BP483">
        <v>1.6253400000000001E-3</v>
      </c>
      <c r="BQ483">
        <v>1.0316500000000001E-3</v>
      </c>
      <c r="BR483">
        <v>1.57369E-4</v>
      </c>
      <c r="BS483" s="1">
        <v>4.5242399999999999E-5</v>
      </c>
      <c r="BT483" s="1">
        <v>4.4724700000000002E-5</v>
      </c>
      <c r="BU483" s="1">
        <v>8.4853699999999997E-6</v>
      </c>
      <c r="BV483" s="1">
        <v>1.55922E-5</v>
      </c>
      <c r="BW483" s="1">
        <v>5.8767E-6</v>
      </c>
      <c r="BX483" s="1">
        <v>2.6280200000000002E-6</v>
      </c>
      <c r="BY483" s="1">
        <v>6.4196199999999996E-7</v>
      </c>
      <c r="BZ483" s="1">
        <v>3.6682499999999998E-7</v>
      </c>
      <c r="CA483" s="1">
        <v>6.6761499999999999E-8</v>
      </c>
      <c r="CB483" s="1">
        <v>2.3875099999999999E-8</v>
      </c>
      <c r="CC483" s="1">
        <v>1.71859E-8</v>
      </c>
      <c r="CD483" s="1">
        <v>2.7624599999999999E-8</v>
      </c>
      <c r="CE483" s="1">
        <v>1.3461000000000001E-8</v>
      </c>
      <c r="CF483" s="1">
        <v>1.43279E-7</v>
      </c>
      <c r="CG483" s="1">
        <v>2.41364E-8</v>
      </c>
      <c r="CH483" s="1">
        <v>4.1720500000000003E-9</v>
      </c>
      <c r="CI483" s="1">
        <v>8.14071E-11</v>
      </c>
      <c r="CJ483" s="1">
        <v>6.9738200000000003E-12</v>
      </c>
      <c r="CK483" s="1">
        <v>3.56559E-12</v>
      </c>
      <c r="CL483" s="1">
        <v>1.6277E-13</v>
      </c>
      <c r="CM483" s="1">
        <v>1.6920800000000001E-16</v>
      </c>
      <c r="CN483" s="1">
        <v>5.6037199999999999E-18</v>
      </c>
      <c r="CO483" s="1">
        <v>1.68272E-20</v>
      </c>
      <c r="CP483" s="1">
        <v>2.1659099999999998E-22</v>
      </c>
      <c r="CQ483" s="1">
        <v>1.2913899999999999E-25</v>
      </c>
      <c r="CR483" s="1">
        <v>8.5807599999999998E-30</v>
      </c>
      <c r="CS483" s="1">
        <v>4.9065899999999997E-36</v>
      </c>
      <c r="CT483" s="1">
        <v>9.4307099999999999E-45</v>
      </c>
      <c r="CU483" s="1">
        <v>1.13422E-64</v>
      </c>
      <c r="CV483" s="1">
        <v>2.3227800000000001E-123</v>
      </c>
      <c r="CW483">
        <v>0</v>
      </c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</row>
    <row r="484" spans="1:174" x14ac:dyDescent="0.45">
      <c r="A484">
        <v>4.39168</v>
      </c>
      <c r="B484">
        <v>4.0560700000000001</v>
      </c>
      <c r="C484">
        <v>4.1424099999999999</v>
      </c>
      <c r="D484">
        <v>4.05985</v>
      </c>
      <c r="E484">
        <v>4.9512900000000002</v>
      </c>
      <c r="F484">
        <v>4.5627500000000003</v>
      </c>
      <c r="G484">
        <v>6.4898899999999999</v>
      </c>
      <c r="H484">
        <v>5.47898</v>
      </c>
      <c r="I484">
        <v>6.5403900000000004</v>
      </c>
      <c r="J484">
        <v>7.8578700000000001</v>
      </c>
      <c r="K484">
        <v>8.5088399999999993</v>
      </c>
      <c r="L484">
        <v>7.9621500000000003</v>
      </c>
      <c r="M484">
        <v>7.9428900000000002</v>
      </c>
      <c r="N484">
        <v>8.7301900000000003</v>
      </c>
      <c r="O484">
        <v>7.5841700000000003</v>
      </c>
      <c r="P484">
        <v>6.0739299999999998</v>
      </c>
      <c r="Q484">
        <v>5.6848599999999996</v>
      </c>
      <c r="R484">
        <v>7.3226899999999997</v>
      </c>
      <c r="S484">
        <v>8.0481099999999994</v>
      </c>
      <c r="T484">
        <v>8.4622499999999992</v>
      </c>
      <c r="U484">
        <v>8.1172400000000007</v>
      </c>
      <c r="V484">
        <v>7.9600799999999996</v>
      </c>
      <c r="W484">
        <v>7.95777</v>
      </c>
      <c r="X484">
        <v>8.9142799999999998</v>
      </c>
      <c r="Y484">
        <v>10.2142</v>
      </c>
      <c r="Z484">
        <v>10.618499999999999</v>
      </c>
      <c r="AA484">
        <v>8.8586399999999994</v>
      </c>
      <c r="AB484">
        <v>9.7535399999999992</v>
      </c>
      <c r="AC484">
        <v>9.3305600000000002</v>
      </c>
      <c r="AD484">
        <v>9.8580400000000008</v>
      </c>
      <c r="AE484">
        <v>9.4895899999999997</v>
      </c>
      <c r="AF484">
        <v>9.2759599999999995</v>
      </c>
      <c r="AG484">
        <v>10.5099</v>
      </c>
      <c r="AH484">
        <v>9.7313100000000006</v>
      </c>
      <c r="AI484">
        <v>8.8998600000000003</v>
      </c>
      <c r="AJ484">
        <v>9.0312599999999996</v>
      </c>
      <c r="AK484">
        <v>10.553000000000001</v>
      </c>
      <c r="AL484">
        <v>11.8285</v>
      </c>
      <c r="AM484">
        <v>11.5503</v>
      </c>
      <c r="AN484">
        <v>11.2281</v>
      </c>
      <c r="AO484">
        <v>9.4228799999999993</v>
      </c>
      <c r="AP484">
        <v>10.7125</v>
      </c>
      <c r="AQ484">
        <v>9.8315599999999996</v>
      </c>
      <c r="AR484">
        <v>8.7522699999999993</v>
      </c>
      <c r="AS484">
        <v>8.1283700000000003</v>
      </c>
      <c r="AT484">
        <v>6.0573399999999999</v>
      </c>
      <c r="AU484">
        <v>6.53817</v>
      </c>
      <c r="AV484">
        <v>7.3956200000000001</v>
      </c>
      <c r="AW484">
        <v>6.7446200000000003</v>
      </c>
      <c r="AX484">
        <v>7.5139500000000004</v>
      </c>
      <c r="AY484">
        <v>5.8904100000000001</v>
      </c>
      <c r="AZ484">
        <v>5.6048799999999996</v>
      </c>
      <c r="BA484">
        <v>5.1185099999999997</v>
      </c>
      <c r="BB484">
        <v>5.0548200000000003</v>
      </c>
      <c r="BC484">
        <v>4.6724300000000003</v>
      </c>
      <c r="BD484">
        <v>6.1727299999999996</v>
      </c>
      <c r="BE484">
        <v>5.0172699999999999</v>
      </c>
      <c r="BF484">
        <v>4.2840299999999996</v>
      </c>
      <c r="BG484">
        <v>3.3426200000000001</v>
      </c>
      <c r="BH484">
        <v>3.5632700000000002</v>
      </c>
      <c r="BI484">
        <v>4.4952399999999999</v>
      </c>
      <c r="BJ484">
        <v>3.3902700000000001</v>
      </c>
      <c r="BK484">
        <v>2.3195399999999999</v>
      </c>
      <c r="BL484">
        <v>2.4657800000000001</v>
      </c>
      <c r="BM484">
        <v>2.43181</v>
      </c>
      <c r="BN484">
        <v>2.0606100000000001</v>
      </c>
      <c r="BO484">
        <v>2.6306099999999999</v>
      </c>
      <c r="BP484">
        <v>2.3667899999999999</v>
      </c>
      <c r="BQ484">
        <v>2.3830900000000002</v>
      </c>
      <c r="BR484">
        <v>4.0112699999999997</v>
      </c>
      <c r="BS484">
        <v>4.1928299999999998</v>
      </c>
      <c r="BT484">
        <v>3.415</v>
      </c>
      <c r="BU484">
        <v>2.45024</v>
      </c>
      <c r="BV484">
        <v>2.20797</v>
      </c>
      <c r="BW484">
        <v>2.37852</v>
      </c>
      <c r="BX484">
        <v>2.9374199999999999</v>
      </c>
      <c r="BY484">
        <v>2.4422299999999999</v>
      </c>
      <c r="BZ484">
        <v>2.6052399999999998</v>
      </c>
      <c r="CA484">
        <v>3.56263</v>
      </c>
      <c r="CB484">
        <v>4.8045</v>
      </c>
      <c r="CC484">
        <v>3.5078999999999998</v>
      </c>
      <c r="CD484">
        <v>3.5801099999999999</v>
      </c>
      <c r="CE484">
        <v>3.2600799999999999</v>
      </c>
      <c r="CF484">
        <v>3.6831399999999999</v>
      </c>
      <c r="CG484">
        <v>1.86073</v>
      </c>
      <c r="CH484">
        <v>2.3158400000000001</v>
      </c>
      <c r="CI484">
        <v>2.2285400000000002</v>
      </c>
      <c r="CJ484">
        <v>1.00888</v>
      </c>
      <c r="CK484">
        <v>0.74562099999999998</v>
      </c>
      <c r="CL484">
        <v>0.49337700000000001</v>
      </c>
      <c r="CM484">
        <v>0.36171900000000001</v>
      </c>
      <c r="CN484">
        <v>0.66570600000000002</v>
      </c>
      <c r="CO484">
        <v>0.207758</v>
      </c>
      <c r="CP484">
        <v>0.26714500000000002</v>
      </c>
      <c r="CQ484">
        <v>0.13540199999999999</v>
      </c>
      <c r="CR484">
        <v>0.102911</v>
      </c>
      <c r="CS484">
        <v>7.3210499999999998E-2</v>
      </c>
      <c r="CT484">
        <v>1.2419100000000001E-2</v>
      </c>
      <c r="CU484">
        <v>2.0429099999999999E-2</v>
      </c>
      <c r="CV484">
        <v>3.4708899999999999E-3</v>
      </c>
      <c r="CW484">
        <v>0</v>
      </c>
    </row>
    <row r="485" spans="1:174" x14ac:dyDescent="0.45">
      <c r="A485">
        <v>4.39168</v>
      </c>
      <c r="B485">
        <v>4.3814700000000002</v>
      </c>
      <c r="C485">
        <v>4.5461400000000003</v>
      </c>
      <c r="D485">
        <v>4.8617800000000004</v>
      </c>
      <c r="E485">
        <v>5.3084699999999998</v>
      </c>
      <c r="F485">
        <v>4.4454599999999997</v>
      </c>
      <c r="G485">
        <v>4.6894900000000002</v>
      </c>
      <c r="H485">
        <v>3.81203</v>
      </c>
      <c r="I485">
        <v>3.20207</v>
      </c>
      <c r="J485">
        <v>3.0689600000000001</v>
      </c>
      <c r="K485">
        <v>3.5271699999999999</v>
      </c>
      <c r="L485">
        <v>3.00318</v>
      </c>
      <c r="M485">
        <v>2.88741</v>
      </c>
      <c r="N485">
        <v>2.8355100000000002</v>
      </c>
      <c r="O485">
        <v>2.2743199999999999</v>
      </c>
      <c r="P485">
        <v>2.4027699999999999</v>
      </c>
      <c r="Q485">
        <v>1.7010099999999999</v>
      </c>
      <c r="R485">
        <v>1.25756</v>
      </c>
      <c r="S485">
        <v>1.5661799999999999</v>
      </c>
      <c r="T485">
        <v>1.7894699999999999</v>
      </c>
      <c r="U485">
        <v>2.1137800000000002</v>
      </c>
      <c r="V485">
        <v>1.91452</v>
      </c>
      <c r="W485">
        <v>1.7085900000000001</v>
      </c>
      <c r="X485">
        <v>1.9100900000000001</v>
      </c>
      <c r="Y485">
        <v>1.8365400000000001</v>
      </c>
      <c r="Z485">
        <v>1.89456</v>
      </c>
      <c r="AA485">
        <v>1.7009799999999999</v>
      </c>
      <c r="AB485">
        <v>2.01152</v>
      </c>
      <c r="AC485">
        <v>1.6891700000000001</v>
      </c>
      <c r="AD485">
        <v>2.7469399999999999</v>
      </c>
      <c r="AE485">
        <v>3.6686899999999998</v>
      </c>
      <c r="AF485">
        <v>2.8295300000000001</v>
      </c>
      <c r="AG485">
        <v>3.7076600000000002</v>
      </c>
      <c r="AH485">
        <v>3.3147799999999998</v>
      </c>
      <c r="AI485">
        <v>3.6869000000000001</v>
      </c>
      <c r="AJ485">
        <v>4.0654399999999997</v>
      </c>
      <c r="AK485">
        <v>4.6674100000000003</v>
      </c>
      <c r="AL485">
        <v>6.0890199999999997</v>
      </c>
      <c r="AM485">
        <v>5.4480700000000004</v>
      </c>
      <c r="AN485">
        <v>6.69712</v>
      </c>
      <c r="AO485">
        <v>7.7978800000000001</v>
      </c>
      <c r="AP485">
        <v>7.2544199999999996</v>
      </c>
      <c r="AQ485">
        <v>8.1756399999999996</v>
      </c>
      <c r="AR485">
        <v>8.4490499999999997</v>
      </c>
      <c r="AS485">
        <v>7.9079499999999996</v>
      </c>
      <c r="AT485">
        <v>8.80124</v>
      </c>
      <c r="AU485">
        <v>9.6972400000000007</v>
      </c>
      <c r="AV485">
        <v>7.5047699999999997</v>
      </c>
      <c r="AW485">
        <v>6.2615499999999997</v>
      </c>
      <c r="AX485">
        <v>5.7089299999999996</v>
      </c>
      <c r="AY485">
        <v>5.1803900000000001</v>
      </c>
      <c r="AZ485">
        <v>4.2916999999999996</v>
      </c>
      <c r="BA485">
        <v>3.8630399999999998</v>
      </c>
      <c r="BB485">
        <v>3.3946100000000001</v>
      </c>
      <c r="BC485">
        <v>3.8270300000000002</v>
      </c>
      <c r="BD485">
        <v>4.4122599999999998</v>
      </c>
      <c r="BE485">
        <v>3.5547200000000001</v>
      </c>
      <c r="BF485">
        <v>3.4009200000000002</v>
      </c>
      <c r="BG485">
        <v>2.8532199999999999</v>
      </c>
      <c r="BH485">
        <v>3.7507999999999999</v>
      </c>
      <c r="BI485">
        <v>4.3880400000000002</v>
      </c>
      <c r="BJ485">
        <v>4.8480999999999996</v>
      </c>
      <c r="BK485">
        <v>4.9445600000000001</v>
      </c>
      <c r="BL485">
        <v>4.5788099999999998</v>
      </c>
      <c r="BM485">
        <v>5.55898</v>
      </c>
      <c r="BN485">
        <v>5.3110600000000003</v>
      </c>
      <c r="BO485">
        <v>4.3819900000000001</v>
      </c>
      <c r="BP485">
        <v>5.74003</v>
      </c>
      <c r="BQ485">
        <v>5.03071</v>
      </c>
      <c r="BR485">
        <v>5.0224900000000003</v>
      </c>
      <c r="BS485">
        <v>4.5081899999999999</v>
      </c>
      <c r="BT485">
        <v>3.6969400000000001</v>
      </c>
      <c r="BU485">
        <v>3.0510000000000002</v>
      </c>
      <c r="BV485">
        <v>2.9270700000000001</v>
      </c>
      <c r="BW485">
        <v>4.1996500000000001</v>
      </c>
      <c r="BX485">
        <v>5.4005299999999998</v>
      </c>
      <c r="BY485">
        <v>4.8167099999999996</v>
      </c>
      <c r="BZ485">
        <v>4.3737000000000004</v>
      </c>
      <c r="CA485">
        <v>3.9199799999999998</v>
      </c>
      <c r="CB485">
        <v>2.96041</v>
      </c>
      <c r="CC485">
        <v>3.0625399999999998</v>
      </c>
      <c r="CD485">
        <v>3.64011</v>
      </c>
      <c r="CE485">
        <v>3.6268199999999999</v>
      </c>
      <c r="CF485">
        <v>3.6492200000000001</v>
      </c>
      <c r="CG485">
        <v>4.7932499999999996</v>
      </c>
      <c r="CH485">
        <v>5.9270100000000001</v>
      </c>
      <c r="CI485">
        <v>3.5257800000000001</v>
      </c>
      <c r="CJ485">
        <v>4.1479699999999999</v>
      </c>
      <c r="CK485">
        <v>6.03674</v>
      </c>
      <c r="CL485">
        <v>7.6477599999999999</v>
      </c>
      <c r="CM485">
        <v>8.1242199999999993</v>
      </c>
      <c r="CN485">
        <v>9.5389900000000001</v>
      </c>
      <c r="CO485">
        <v>10.673400000000001</v>
      </c>
      <c r="CP485">
        <v>10.1981</v>
      </c>
      <c r="CQ485">
        <v>7.9091199999999997</v>
      </c>
      <c r="CR485">
        <v>3.7890000000000001</v>
      </c>
      <c r="CS485">
        <v>2.9473600000000002</v>
      </c>
      <c r="CT485">
        <v>3.6634799999999998</v>
      </c>
      <c r="CU485">
        <v>5.1068899999999999</v>
      </c>
      <c r="CV485">
        <v>4.1831199999999997</v>
      </c>
      <c r="CW485">
        <v>2.8469600000000002</v>
      </c>
    </row>
    <row r="486" spans="1:174" x14ac:dyDescent="0.45">
      <c r="A486">
        <v>4.39168</v>
      </c>
      <c r="B486">
        <v>3.4466600000000001</v>
      </c>
      <c r="C486">
        <v>2.7621899999999999</v>
      </c>
      <c r="D486">
        <v>2.27094</v>
      </c>
      <c r="E486">
        <v>2.11632</v>
      </c>
      <c r="F486">
        <v>2.2861600000000002</v>
      </c>
      <c r="G486">
        <v>1.8705099999999999</v>
      </c>
      <c r="H486">
        <v>2.8514699999999999</v>
      </c>
      <c r="I486">
        <v>2.2623799999999998</v>
      </c>
      <c r="J486">
        <v>1.7704200000000001</v>
      </c>
      <c r="K486">
        <v>1.71488</v>
      </c>
      <c r="L486">
        <v>1.62595</v>
      </c>
      <c r="M486">
        <v>1.6819900000000001</v>
      </c>
      <c r="N486">
        <v>1.5056400000000001</v>
      </c>
      <c r="O486">
        <v>1.5837399999999999</v>
      </c>
      <c r="P486">
        <v>1.81338</v>
      </c>
      <c r="Q486">
        <v>1.4975799999999999</v>
      </c>
      <c r="R486">
        <v>1.1471899999999999</v>
      </c>
      <c r="S486">
        <v>1.17279</v>
      </c>
      <c r="T486">
        <v>1.1974400000000001</v>
      </c>
      <c r="U486">
        <v>1.19126</v>
      </c>
      <c r="V486">
        <v>1.55467</v>
      </c>
      <c r="W486">
        <v>1.04217</v>
      </c>
      <c r="X486">
        <v>0.89055700000000004</v>
      </c>
      <c r="Y486">
        <v>0.54167799999999999</v>
      </c>
      <c r="Z486">
        <v>0.38553799999999999</v>
      </c>
      <c r="AA486">
        <v>0.26682800000000001</v>
      </c>
      <c r="AB486">
        <v>0.23427799999999999</v>
      </c>
      <c r="AC486">
        <v>0.31352099999999999</v>
      </c>
      <c r="AD486">
        <v>0.257741</v>
      </c>
      <c r="AE486">
        <v>0.24671599999999999</v>
      </c>
      <c r="AF486">
        <v>0.18884799999999999</v>
      </c>
      <c r="AG486">
        <v>0.22343499999999999</v>
      </c>
      <c r="AH486">
        <v>0.222911</v>
      </c>
      <c r="AI486">
        <v>0.16833899999999999</v>
      </c>
      <c r="AJ486">
        <v>0.20599799999999999</v>
      </c>
      <c r="AK486">
        <v>0.267258</v>
      </c>
      <c r="AL486">
        <v>0.35495300000000002</v>
      </c>
      <c r="AM486">
        <v>0.352074</v>
      </c>
      <c r="AN486">
        <v>0.48218100000000003</v>
      </c>
      <c r="AO486">
        <v>0.64960600000000002</v>
      </c>
      <c r="AP486">
        <v>0.60212900000000003</v>
      </c>
      <c r="AQ486">
        <v>0.58807600000000004</v>
      </c>
      <c r="AR486">
        <v>0.579704</v>
      </c>
      <c r="AS486">
        <v>0.69760800000000001</v>
      </c>
      <c r="AT486">
        <v>0.48411100000000001</v>
      </c>
      <c r="AU486">
        <v>0.50658899999999996</v>
      </c>
      <c r="AV486">
        <v>0.41010200000000002</v>
      </c>
      <c r="AW486">
        <v>0.583206</v>
      </c>
      <c r="AX486">
        <v>0.64619300000000002</v>
      </c>
      <c r="AY486">
        <v>1.0298400000000001</v>
      </c>
      <c r="AZ486">
        <v>0.78268000000000004</v>
      </c>
      <c r="BA486">
        <v>0.72696000000000005</v>
      </c>
      <c r="BB486">
        <v>0.687608</v>
      </c>
      <c r="BC486">
        <v>0.89625600000000005</v>
      </c>
      <c r="BD486">
        <v>1.3425199999999999</v>
      </c>
      <c r="BE486">
        <v>2.6374300000000002</v>
      </c>
      <c r="BF486">
        <v>4.3268700000000004</v>
      </c>
      <c r="BG486">
        <v>6.5070600000000001</v>
      </c>
      <c r="BH486">
        <v>6.3258900000000002</v>
      </c>
      <c r="BI486">
        <v>6.7274700000000003</v>
      </c>
      <c r="BJ486">
        <v>5.34781</v>
      </c>
      <c r="BK486">
        <v>5.0666900000000004</v>
      </c>
      <c r="BL486">
        <v>4.2065599999999996</v>
      </c>
      <c r="BM486">
        <v>4.3406700000000003</v>
      </c>
      <c r="BN486">
        <v>4.0836100000000002</v>
      </c>
      <c r="BO486">
        <v>4.6457600000000001</v>
      </c>
      <c r="BP486">
        <v>4.5117399999999996</v>
      </c>
      <c r="BQ486">
        <v>2.89384</v>
      </c>
      <c r="BR486">
        <v>2.8601399999999999</v>
      </c>
      <c r="BS486">
        <v>2.3647999999999998</v>
      </c>
      <c r="BT486">
        <v>3.2052100000000001</v>
      </c>
      <c r="BU486">
        <v>3.7105600000000001</v>
      </c>
      <c r="BV486">
        <v>3.63578</v>
      </c>
      <c r="BW486">
        <v>2.9568500000000002</v>
      </c>
      <c r="BX486">
        <v>3.2991899999999998</v>
      </c>
      <c r="BY486">
        <v>3.3429000000000002</v>
      </c>
      <c r="BZ486">
        <v>4.9010899999999999</v>
      </c>
      <c r="CA486">
        <v>4.2391699999999997</v>
      </c>
      <c r="CB486">
        <v>4.7361000000000004</v>
      </c>
      <c r="CC486">
        <v>3.66926</v>
      </c>
      <c r="CD486">
        <v>3.8609100000000001</v>
      </c>
      <c r="CE486">
        <v>3.12601</v>
      </c>
      <c r="CF486">
        <v>4.1645399999999997</v>
      </c>
      <c r="CG486">
        <v>3.37812</v>
      </c>
      <c r="CH486">
        <v>2.9223599999999998</v>
      </c>
      <c r="CI486">
        <v>1.65028</v>
      </c>
      <c r="CJ486">
        <v>1.2721499999999999</v>
      </c>
      <c r="CK486">
        <v>2.3285499999999999</v>
      </c>
      <c r="CL486">
        <v>4.0419099999999997</v>
      </c>
      <c r="CM486">
        <v>3.0819200000000002</v>
      </c>
      <c r="CN486">
        <v>5.2587000000000002</v>
      </c>
      <c r="CO486">
        <v>3.5106799999999998</v>
      </c>
      <c r="CP486">
        <v>3.7670599999999999</v>
      </c>
      <c r="CQ486">
        <v>2.4000900000000001</v>
      </c>
      <c r="CR486">
        <v>1.95265</v>
      </c>
      <c r="CS486">
        <v>2.9723799999999998</v>
      </c>
      <c r="CT486">
        <v>4.2856199999999998</v>
      </c>
      <c r="CU486">
        <v>2.7465199999999999</v>
      </c>
      <c r="CV486">
        <v>0.75450700000000004</v>
      </c>
      <c r="CW486">
        <v>0</v>
      </c>
    </row>
    <row r="487" spans="1:174" x14ac:dyDescent="0.45">
      <c r="A487">
        <v>4.39168</v>
      </c>
      <c r="B487">
        <v>4.5334300000000001</v>
      </c>
      <c r="C487">
        <v>5.5425300000000002</v>
      </c>
      <c r="D487">
        <v>5.1068100000000003</v>
      </c>
      <c r="E487">
        <v>5.36294</v>
      </c>
      <c r="F487">
        <v>6.3858600000000001</v>
      </c>
      <c r="G487">
        <v>5.4849899999999998</v>
      </c>
      <c r="H487">
        <v>5.5168600000000003</v>
      </c>
      <c r="I487">
        <v>4.1876300000000004</v>
      </c>
      <c r="J487">
        <v>4.4841800000000003</v>
      </c>
      <c r="K487">
        <v>3.8969499999999999</v>
      </c>
      <c r="L487">
        <v>4.3196199999999996</v>
      </c>
      <c r="M487">
        <v>4.2106899999999996</v>
      </c>
      <c r="N487">
        <v>6.2924699999999998</v>
      </c>
      <c r="O487">
        <v>6.7074499999999997</v>
      </c>
      <c r="P487">
        <v>6.91648</v>
      </c>
      <c r="Q487">
        <v>8.30898</v>
      </c>
      <c r="R487">
        <v>7.83866</v>
      </c>
      <c r="S487">
        <v>6.64724</v>
      </c>
      <c r="T487">
        <v>6.5890899999999997</v>
      </c>
      <c r="U487">
        <v>5.7827500000000001</v>
      </c>
      <c r="V487">
        <v>6.2036600000000002</v>
      </c>
      <c r="W487">
        <v>5.4271500000000001</v>
      </c>
      <c r="X487">
        <v>4.7400599999999997</v>
      </c>
      <c r="Y487">
        <v>5.2088700000000001</v>
      </c>
      <c r="Z487">
        <v>6.04582</v>
      </c>
      <c r="AA487">
        <v>5.4047000000000001</v>
      </c>
      <c r="AB487">
        <v>7.2128500000000004</v>
      </c>
      <c r="AC487">
        <v>9.3605599999999995</v>
      </c>
      <c r="AD487">
        <v>9.2922100000000007</v>
      </c>
      <c r="AE487">
        <v>8.4846199999999996</v>
      </c>
      <c r="AF487">
        <v>9.1815300000000004</v>
      </c>
      <c r="AG487">
        <v>10.4595</v>
      </c>
      <c r="AH487">
        <v>9.1404300000000003</v>
      </c>
      <c r="AI487">
        <v>7.7822899999999997</v>
      </c>
      <c r="AJ487">
        <v>9.4969099999999997</v>
      </c>
      <c r="AK487">
        <v>9.9483499999999996</v>
      </c>
      <c r="AL487">
        <v>10.879799999999999</v>
      </c>
      <c r="AM487">
        <v>10.3102</v>
      </c>
      <c r="AN487">
        <v>10.602600000000001</v>
      </c>
      <c r="AO487">
        <v>10.809100000000001</v>
      </c>
      <c r="AP487">
        <v>11.866</v>
      </c>
      <c r="AQ487">
        <v>13.5108</v>
      </c>
      <c r="AR487">
        <v>14.6883</v>
      </c>
      <c r="AS487">
        <v>15.4117</v>
      </c>
      <c r="AT487">
        <v>14.9841</v>
      </c>
      <c r="AU487">
        <v>15.7515</v>
      </c>
      <c r="AV487">
        <v>13.098100000000001</v>
      </c>
      <c r="AW487">
        <v>13.742699999999999</v>
      </c>
      <c r="AX487">
        <v>13.3805</v>
      </c>
      <c r="AY487">
        <v>11.722799999999999</v>
      </c>
      <c r="AZ487">
        <v>13.8088</v>
      </c>
      <c r="BA487">
        <v>16.7852</v>
      </c>
      <c r="BB487">
        <v>16.452200000000001</v>
      </c>
      <c r="BC487">
        <v>16.3325</v>
      </c>
      <c r="BD487">
        <v>18.241800000000001</v>
      </c>
      <c r="BE487">
        <v>20.631499999999999</v>
      </c>
      <c r="BF487">
        <v>20.010200000000001</v>
      </c>
      <c r="BG487">
        <v>18.755199999999999</v>
      </c>
      <c r="BH487">
        <v>17.666499999999999</v>
      </c>
      <c r="BI487">
        <v>16.870100000000001</v>
      </c>
      <c r="BJ487">
        <v>20.790400000000002</v>
      </c>
      <c r="BK487">
        <v>19.0488</v>
      </c>
      <c r="BL487">
        <v>20.9344</v>
      </c>
      <c r="BM487">
        <v>17.234999999999999</v>
      </c>
      <c r="BN487">
        <v>15.0365</v>
      </c>
      <c r="BO487">
        <v>16.431999999999999</v>
      </c>
      <c r="BP487">
        <v>16.12</v>
      </c>
      <c r="BQ487">
        <v>16.947800000000001</v>
      </c>
      <c r="BR487">
        <v>17.869900000000001</v>
      </c>
      <c r="BS487">
        <v>16.899799999999999</v>
      </c>
      <c r="BT487">
        <v>16.322099999999999</v>
      </c>
      <c r="BU487">
        <v>17.226900000000001</v>
      </c>
      <c r="BV487">
        <v>17.985399999999998</v>
      </c>
      <c r="BW487">
        <v>19.248799999999999</v>
      </c>
      <c r="BX487">
        <v>20.016999999999999</v>
      </c>
      <c r="BY487">
        <v>20.754100000000001</v>
      </c>
      <c r="BZ487">
        <v>21.500499999999999</v>
      </c>
      <c r="CA487">
        <v>18.665600000000001</v>
      </c>
      <c r="CB487">
        <v>21.288399999999999</v>
      </c>
      <c r="CC487">
        <v>21.661100000000001</v>
      </c>
      <c r="CD487">
        <v>25.817900000000002</v>
      </c>
      <c r="CE487">
        <v>25.932500000000001</v>
      </c>
      <c r="CF487">
        <v>25.9084</v>
      </c>
      <c r="CG487">
        <v>24.1935</v>
      </c>
      <c r="CH487">
        <v>20.834099999999999</v>
      </c>
      <c r="CI487">
        <v>20.299399999999999</v>
      </c>
      <c r="CJ487">
        <v>21.583100000000002</v>
      </c>
      <c r="CK487">
        <v>19.478200000000001</v>
      </c>
      <c r="CL487">
        <v>17.881499999999999</v>
      </c>
      <c r="CM487">
        <v>19.476700000000001</v>
      </c>
      <c r="CN487">
        <v>17.186599999999999</v>
      </c>
      <c r="CO487">
        <v>19.6008</v>
      </c>
      <c r="CP487">
        <v>17.2378</v>
      </c>
      <c r="CQ487">
        <v>17.631699999999999</v>
      </c>
      <c r="CR487">
        <v>15.3642</v>
      </c>
      <c r="CS487">
        <v>16.225300000000001</v>
      </c>
      <c r="CT487">
        <v>14.507400000000001</v>
      </c>
      <c r="CU487">
        <v>12.619199999999999</v>
      </c>
      <c r="CV487">
        <v>14.200200000000001</v>
      </c>
      <c r="CW487">
        <v>14.238799999999999</v>
      </c>
    </row>
    <row r="488" spans="1:174" x14ac:dyDescent="0.45">
      <c r="A488">
        <v>4.39168</v>
      </c>
      <c r="B488">
        <v>4.13687</v>
      </c>
      <c r="C488">
        <v>3.7995000000000001</v>
      </c>
      <c r="D488">
        <v>3.10202</v>
      </c>
      <c r="E488">
        <v>2.7140900000000001</v>
      </c>
      <c r="F488">
        <v>1.9595100000000001</v>
      </c>
      <c r="G488">
        <v>1.4685699999999999</v>
      </c>
      <c r="H488">
        <v>1.4020900000000001</v>
      </c>
      <c r="I488">
        <v>1.3793599999999999</v>
      </c>
      <c r="J488">
        <v>1.0590200000000001</v>
      </c>
      <c r="K488">
        <v>0.85509599999999997</v>
      </c>
      <c r="L488">
        <v>0.813828</v>
      </c>
      <c r="M488">
        <v>0.59231100000000003</v>
      </c>
      <c r="N488">
        <v>0.51579200000000003</v>
      </c>
      <c r="O488">
        <v>0.45971499999999998</v>
      </c>
      <c r="P488">
        <v>0.64202599999999999</v>
      </c>
      <c r="Q488">
        <v>1.1011599999999999</v>
      </c>
      <c r="R488">
        <v>0.93047199999999997</v>
      </c>
      <c r="S488">
        <v>0.81687200000000004</v>
      </c>
      <c r="T488">
        <v>0.72770199999999996</v>
      </c>
      <c r="U488">
        <v>0.68208500000000005</v>
      </c>
      <c r="V488">
        <v>0.67325800000000002</v>
      </c>
      <c r="W488">
        <v>0.48060000000000003</v>
      </c>
      <c r="X488">
        <v>0.39077099999999998</v>
      </c>
      <c r="Y488">
        <v>0.28522999999999998</v>
      </c>
      <c r="Z488">
        <v>0.32228699999999999</v>
      </c>
      <c r="AA488">
        <v>0.447436</v>
      </c>
      <c r="AB488">
        <v>0.55806800000000001</v>
      </c>
      <c r="AC488">
        <v>0.586121</v>
      </c>
      <c r="AD488">
        <v>0.61080999999999996</v>
      </c>
      <c r="AE488">
        <v>0.585225</v>
      </c>
      <c r="AF488">
        <v>0.51005500000000004</v>
      </c>
      <c r="AG488">
        <v>0.3473</v>
      </c>
      <c r="AH488">
        <v>0.24554699999999999</v>
      </c>
      <c r="AI488">
        <v>0.20807700000000001</v>
      </c>
      <c r="AJ488">
        <v>0.44259700000000002</v>
      </c>
      <c r="AK488">
        <v>0.60344900000000001</v>
      </c>
      <c r="AL488">
        <v>0.95132099999999997</v>
      </c>
      <c r="AM488">
        <v>0.97914999999999996</v>
      </c>
      <c r="AN488">
        <v>1.3335300000000001</v>
      </c>
      <c r="AO488">
        <v>1.1972499999999999</v>
      </c>
      <c r="AP488">
        <v>0.86513200000000001</v>
      </c>
      <c r="AQ488">
        <v>0.93913400000000002</v>
      </c>
      <c r="AR488">
        <v>1.13489</v>
      </c>
      <c r="AS488">
        <v>0.87649900000000003</v>
      </c>
      <c r="AT488">
        <v>0.74033000000000004</v>
      </c>
      <c r="AU488">
        <v>0.61367899999999997</v>
      </c>
      <c r="AV488">
        <v>0.66955799999999999</v>
      </c>
      <c r="AW488">
        <v>0.68474900000000005</v>
      </c>
      <c r="AX488">
        <v>0.57361300000000004</v>
      </c>
      <c r="AY488">
        <v>0.57226999999999995</v>
      </c>
      <c r="AZ488">
        <v>0.49406600000000001</v>
      </c>
      <c r="BA488">
        <v>0.54131899999999999</v>
      </c>
      <c r="BB488">
        <v>0.55294500000000002</v>
      </c>
      <c r="BC488">
        <v>0.65379500000000002</v>
      </c>
      <c r="BD488">
        <v>0.83831999999999995</v>
      </c>
      <c r="BE488">
        <v>0.79074699999999998</v>
      </c>
      <c r="BF488">
        <v>0.72087800000000002</v>
      </c>
      <c r="BG488">
        <v>0.97430300000000003</v>
      </c>
      <c r="BH488">
        <v>1.0018199999999999</v>
      </c>
      <c r="BI488">
        <v>1.05752</v>
      </c>
      <c r="BJ488">
        <v>1.5462</v>
      </c>
      <c r="BK488">
        <v>1.0941700000000001</v>
      </c>
      <c r="BL488">
        <v>1.5479000000000001</v>
      </c>
      <c r="BM488">
        <v>0.97591300000000003</v>
      </c>
      <c r="BN488">
        <v>0.98348899999999995</v>
      </c>
      <c r="BO488">
        <v>0.876247</v>
      </c>
      <c r="BP488">
        <v>1.02213</v>
      </c>
      <c r="BQ488">
        <v>0.89783999999999997</v>
      </c>
      <c r="BR488">
        <v>0.947272</v>
      </c>
      <c r="BS488">
        <v>1.0468599999999999</v>
      </c>
      <c r="BT488">
        <v>1.10799</v>
      </c>
      <c r="BU488">
        <v>0.60425399999999996</v>
      </c>
      <c r="BV488">
        <v>0.32022699999999998</v>
      </c>
      <c r="BW488">
        <v>0.31443500000000002</v>
      </c>
      <c r="BX488">
        <v>0.57011599999999996</v>
      </c>
      <c r="BY488">
        <v>0.321737</v>
      </c>
      <c r="BZ488">
        <v>0.45329900000000001</v>
      </c>
      <c r="CA488">
        <v>0.275034</v>
      </c>
      <c r="CB488">
        <v>0.22511500000000001</v>
      </c>
      <c r="CC488">
        <v>0.18168300000000001</v>
      </c>
      <c r="CD488">
        <v>0.16553799999999999</v>
      </c>
      <c r="CE488">
        <v>0.138321</v>
      </c>
      <c r="CF488">
        <v>0.23714099999999999</v>
      </c>
      <c r="CG488">
        <v>0.24140800000000001</v>
      </c>
      <c r="CH488">
        <v>0.26276899999999997</v>
      </c>
      <c r="CI488">
        <v>0.32011099999999998</v>
      </c>
      <c r="CJ488">
        <v>0.46681400000000001</v>
      </c>
      <c r="CK488">
        <v>0.73287500000000005</v>
      </c>
      <c r="CL488">
        <v>0.54744499999999996</v>
      </c>
      <c r="CM488">
        <v>0.43308099999999999</v>
      </c>
      <c r="CN488">
        <v>0.44739800000000002</v>
      </c>
      <c r="CO488">
        <v>0.88521499999999997</v>
      </c>
      <c r="CP488">
        <v>1.49634</v>
      </c>
      <c r="CQ488">
        <v>1.0637300000000001</v>
      </c>
      <c r="CR488">
        <v>0.63866900000000004</v>
      </c>
      <c r="CS488">
        <v>5.9736999999999998E-2</v>
      </c>
      <c r="CT488">
        <v>0.157161</v>
      </c>
      <c r="CU488">
        <v>1.47517E-2</v>
      </c>
      <c r="CV488" s="1">
        <v>9.9432800000000005E-6</v>
      </c>
      <c r="CW488">
        <v>0</v>
      </c>
      <c r="FR488" s="1"/>
    </row>
    <row r="489" spans="1:174" x14ac:dyDescent="0.45">
      <c r="A489">
        <v>4.39168</v>
      </c>
      <c r="B489">
        <v>4.4093600000000004</v>
      </c>
      <c r="C489">
        <v>3.6975699999999998</v>
      </c>
      <c r="D489">
        <v>3.7363</v>
      </c>
      <c r="E489">
        <v>5.4120299999999997</v>
      </c>
      <c r="F489">
        <v>5.6486900000000002</v>
      </c>
      <c r="G489">
        <v>5.93316</v>
      </c>
      <c r="H489">
        <v>6.92265</v>
      </c>
      <c r="I489">
        <v>6.5376500000000002</v>
      </c>
      <c r="J489">
        <v>6.11686</v>
      </c>
      <c r="K489">
        <v>6.1365299999999996</v>
      </c>
      <c r="L489">
        <v>6.3681200000000002</v>
      </c>
      <c r="M489">
        <v>6.8905700000000003</v>
      </c>
      <c r="N489">
        <v>6.0701000000000001</v>
      </c>
      <c r="O489">
        <v>5.1490600000000004</v>
      </c>
      <c r="P489">
        <v>5.4620199999999999</v>
      </c>
      <c r="Q489">
        <v>5.9249700000000001</v>
      </c>
      <c r="R489">
        <v>4.6126399999999999</v>
      </c>
      <c r="S489">
        <v>3.63245</v>
      </c>
      <c r="T489">
        <v>3.3842599999999998</v>
      </c>
      <c r="U489">
        <v>3.5011899999999998</v>
      </c>
      <c r="V489">
        <v>4.1947200000000002</v>
      </c>
      <c r="W489">
        <v>4.8379200000000004</v>
      </c>
      <c r="X489">
        <v>4.9071499999999997</v>
      </c>
      <c r="Y489">
        <v>5.0749500000000003</v>
      </c>
      <c r="Z489">
        <v>4.9709099999999999</v>
      </c>
      <c r="AA489">
        <v>5.07592</v>
      </c>
      <c r="AB489">
        <v>4.4930199999999996</v>
      </c>
      <c r="AC489">
        <v>4.6104599999999998</v>
      </c>
      <c r="AD489">
        <v>4.1282199999999998</v>
      </c>
      <c r="AE489">
        <v>4.0865900000000002</v>
      </c>
      <c r="AF489">
        <v>4.55959</v>
      </c>
      <c r="AG489">
        <v>5.0990399999999996</v>
      </c>
      <c r="AH489">
        <v>5.1121699999999999</v>
      </c>
      <c r="AI489">
        <v>5.5259900000000002</v>
      </c>
      <c r="AJ489">
        <v>6.7326800000000002</v>
      </c>
      <c r="AK489">
        <v>6.6902400000000002</v>
      </c>
      <c r="AL489">
        <v>7.2221799999999998</v>
      </c>
      <c r="AM489">
        <v>8.09863</v>
      </c>
      <c r="AN489">
        <v>9.7804699999999993</v>
      </c>
      <c r="AO489">
        <v>10.6812</v>
      </c>
      <c r="AP489">
        <v>11.0207</v>
      </c>
      <c r="AQ489">
        <v>12.214700000000001</v>
      </c>
      <c r="AR489">
        <v>10.0732</v>
      </c>
      <c r="AS489">
        <v>9.76858</v>
      </c>
      <c r="AT489">
        <v>7.3741199999999996</v>
      </c>
      <c r="AU489">
        <v>7.0964099999999997</v>
      </c>
      <c r="AV489">
        <v>6.4941300000000002</v>
      </c>
      <c r="AW489">
        <v>5.23719</v>
      </c>
      <c r="AX489">
        <v>5.1219700000000001</v>
      </c>
      <c r="AY489">
        <v>5.4110300000000002</v>
      </c>
      <c r="AZ489">
        <v>4.7845199999999997</v>
      </c>
      <c r="BA489">
        <v>5.0050699999999999</v>
      </c>
      <c r="BB489">
        <v>4.7879100000000001</v>
      </c>
      <c r="BC489">
        <v>6.5369200000000003</v>
      </c>
      <c r="BD489">
        <v>8.3347099999999994</v>
      </c>
      <c r="BE489">
        <v>7.2642600000000002</v>
      </c>
      <c r="BF489">
        <v>9.1492400000000007</v>
      </c>
      <c r="BG489">
        <v>7.9821900000000001</v>
      </c>
      <c r="BH489">
        <v>9.0037199999999995</v>
      </c>
      <c r="BI489">
        <v>9.4694699999999994</v>
      </c>
      <c r="BJ489">
        <v>9.1988199999999996</v>
      </c>
      <c r="BK489">
        <v>8.3285900000000002</v>
      </c>
      <c r="BL489">
        <v>7.4096200000000003</v>
      </c>
      <c r="BM489">
        <v>6.5950600000000001</v>
      </c>
      <c r="BN489">
        <v>4.8069100000000002</v>
      </c>
      <c r="BO489">
        <v>5.5545900000000001</v>
      </c>
      <c r="BP489">
        <v>6.8405800000000001</v>
      </c>
      <c r="BQ489">
        <v>7.4188299999999998</v>
      </c>
      <c r="BR489">
        <v>8.2150999999999996</v>
      </c>
      <c r="BS489">
        <v>6.4189999999999996</v>
      </c>
      <c r="BT489">
        <v>4.9371099999999997</v>
      </c>
      <c r="BU489">
        <v>2.3516400000000002</v>
      </c>
      <c r="BV489">
        <v>2.1795200000000001</v>
      </c>
      <c r="BW489">
        <v>3.6244900000000002</v>
      </c>
      <c r="BX489">
        <v>4.9110500000000004</v>
      </c>
      <c r="BY489">
        <v>4.0378499999999997</v>
      </c>
      <c r="BZ489">
        <v>4.1023300000000003</v>
      </c>
      <c r="CA489">
        <v>3.4398900000000001</v>
      </c>
      <c r="CB489">
        <v>3.7655500000000002</v>
      </c>
      <c r="CC489">
        <v>3.9526699999999999</v>
      </c>
      <c r="CD489">
        <v>2.3608500000000001</v>
      </c>
      <c r="CE489">
        <v>2.0472999999999999</v>
      </c>
      <c r="CF489">
        <v>2.42456</v>
      </c>
      <c r="CG489">
        <v>2.8411</v>
      </c>
      <c r="CH489">
        <v>3.1394299999999999</v>
      </c>
      <c r="CI489">
        <v>2.91391</v>
      </c>
      <c r="CJ489">
        <v>3.5092099999999999</v>
      </c>
      <c r="CK489">
        <v>4.1619799999999998</v>
      </c>
      <c r="CL489">
        <v>3.38022</v>
      </c>
      <c r="CM489">
        <v>2.7638699999999998</v>
      </c>
      <c r="CN489">
        <v>3.7364899999999999</v>
      </c>
      <c r="CO489">
        <v>3.6634600000000002</v>
      </c>
      <c r="CP489">
        <v>3.2046700000000001</v>
      </c>
      <c r="CQ489">
        <v>2.8768600000000002</v>
      </c>
      <c r="CR489">
        <v>5.0547199999999997</v>
      </c>
      <c r="CS489">
        <v>3.52901</v>
      </c>
      <c r="CT489">
        <v>4.3962000000000003</v>
      </c>
      <c r="CU489">
        <v>5.3880600000000003</v>
      </c>
      <c r="CV489">
        <v>5.8419499999999998</v>
      </c>
      <c r="CW489">
        <v>3.7198799999999999</v>
      </c>
    </row>
    <row r="490" spans="1:174" x14ac:dyDescent="0.45">
      <c r="A490">
        <v>4.39168</v>
      </c>
      <c r="B490">
        <v>4.0606999999999998</v>
      </c>
      <c r="C490">
        <v>3.6222099999999999</v>
      </c>
      <c r="D490">
        <v>3.5605099999999998</v>
      </c>
      <c r="E490">
        <v>3.6083599999999998</v>
      </c>
      <c r="F490">
        <v>4.3421500000000002</v>
      </c>
      <c r="G490">
        <v>6.5500400000000001</v>
      </c>
      <c r="H490">
        <v>6.8952999999999998</v>
      </c>
      <c r="I490">
        <v>7.0897699999999997</v>
      </c>
      <c r="J490">
        <v>6.9214799999999999</v>
      </c>
      <c r="K490">
        <v>8.7176600000000004</v>
      </c>
      <c r="L490">
        <v>8.1891499999999997</v>
      </c>
      <c r="M490">
        <v>8.1954499999999992</v>
      </c>
      <c r="N490">
        <v>7.5529500000000001</v>
      </c>
      <c r="O490">
        <v>8.1081599999999998</v>
      </c>
      <c r="P490">
        <v>7.2841399999999998</v>
      </c>
      <c r="Q490">
        <v>6.4911300000000001</v>
      </c>
      <c r="R490">
        <v>6.2328000000000001</v>
      </c>
      <c r="S490">
        <v>7.6969399999999997</v>
      </c>
      <c r="T490">
        <v>7.7456899999999997</v>
      </c>
      <c r="U490">
        <v>7.20404</v>
      </c>
      <c r="V490">
        <v>8.5992800000000003</v>
      </c>
      <c r="W490">
        <v>8.1548999999999996</v>
      </c>
      <c r="X490">
        <v>7.8037799999999997</v>
      </c>
      <c r="Y490">
        <v>7.3254799999999998</v>
      </c>
      <c r="Z490">
        <v>7.1687099999999999</v>
      </c>
      <c r="AA490">
        <v>9.0739199999999993</v>
      </c>
      <c r="AB490">
        <v>7.3501500000000002</v>
      </c>
      <c r="AC490">
        <v>7.4333200000000001</v>
      </c>
      <c r="AD490">
        <v>8.2369400000000006</v>
      </c>
      <c r="AE490">
        <v>8.0386100000000003</v>
      </c>
      <c r="AF490">
        <v>8.7185199999999998</v>
      </c>
      <c r="AG490">
        <v>7.1794700000000002</v>
      </c>
      <c r="AH490">
        <v>7.4058200000000003</v>
      </c>
      <c r="AI490">
        <v>6.3739499999999998</v>
      </c>
      <c r="AJ490">
        <v>5.6972100000000001</v>
      </c>
      <c r="AK490">
        <v>6.7008299999999998</v>
      </c>
      <c r="AL490">
        <v>8.7071900000000007</v>
      </c>
      <c r="AM490">
        <v>7.2613799999999999</v>
      </c>
      <c r="AN490">
        <v>4.8507600000000002</v>
      </c>
      <c r="AO490">
        <v>5.4403499999999996</v>
      </c>
      <c r="AP490">
        <v>4.8281499999999999</v>
      </c>
      <c r="AQ490">
        <v>4.7446299999999999</v>
      </c>
      <c r="AR490">
        <v>4.8942600000000001</v>
      </c>
      <c r="AS490">
        <v>3.9127200000000002</v>
      </c>
      <c r="AT490">
        <v>4.3995100000000003</v>
      </c>
      <c r="AU490">
        <v>3.4758200000000001</v>
      </c>
      <c r="AV490">
        <v>3.2269600000000001</v>
      </c>
      <c r="AW490">
        <v>4.1396100000000002</v>
      </c>
      <c r="AX490">
        <v>2.5159099999999999</v>
      </c>
      <c r="AY490">
        <v>2.0078900000000002</v>
      </c>
      <c r="AZ490">
        <v>1.83755</v>
      </c>
      <c r="BA490">
        <v>1.6419600000000001</v>
      </c>
      <c r="BB490">
        <v>1.2811999999999999</v>
      </c>
      <c r="BC490">
        <v>1.5747</v>
      </c>
      <c r="BD490">
        <v>1.53376</v>
      </c>
      <c r="BE490">
        <v>1.09846</v>
      </c>
      <c r="BF490">
        <v>1.2265699999999999</v>
      </c>
      <c r="BG490">
        <v>0.89274799999999999</v>
      </c>
      <c r="BH490">
        <v>0.89446400000000004</v>
      </c>
      <c r="BI490">
        <v>0.35309099999999999</v>
      </c>
      <c r="BJ490">
        <v>0.196823</v>
      </c>
      <c r="BK490">
        <v>0.282891</v>
      </c>
      <c r="BL490">
        <v>0.151035</v>
      </c>
      <c r="BM490">
        <v>0.13274</v>
      </c>
      <c r="BN490">
        <v>9.1172900000000001E-2</v>
      </c>
      <c r="BO490">
        <v>7.9937099999999997E-2</v>
      </c>
      <c r="BP490">
        <v>0.10029200000000001</v>
      </c>
      <c r="BQ490">
        <v>3.95024E-2</v>
      </c>
      <c r="BR490">
        <v>3.1240299999999999E-2</v>
      </c>
      <c r="BS490">
        <v>4.1198800000000001E-2</v>
      </c>
      <c r="BT490">
        <v>1.90951E-2</v>
      </c>
      <c r="BU490">
        <v>9.3463699999999997E-3</v>
      </c>
      <c r="BV490">
        <v>8.8166400000000006E-3</v>
      </c>
      <c r="BW490">
        <v>8.3789699999999995E-3</v>
      </c>
      <c r="BX490">
        <v>1.32008E-2</v>
      </c>
      <c r="BY490">
        <v>9.1977199999999995E-3</v>
      </c>
      <c r="BZ490">
        <v>6.5765600000000004E-3</v>
      </c>
      <c r="CA490">
        <v>1.17901E-2</v>
      </c>
      <c r="CB490">
        <v>2.6702100000000001E-3</v>
      </c>
      <c r="CC490">
        <v>7.94658E-3</v>
      </c>
      <c r="CD490">
        <v>3.21236E-3</v>
      </c>
      <c r="CE490">
        <v>2.0354499999999998E-3</v>
      </c>
      <c r="CF490">
        <v>1.8617099999999999E-3</v>
      </c>
      <c r="CG490">
        <v>5.0472199999999998E-3</v>
      </c>
      <c r="CH490">
        <v>1.0948399999999999E-3</v>
      </c>
      <c r="CI490">
        <v>1.02031E-3</v>
      </c>
      <c r="CJ490">
        <v>1.47455E-4</v>
      </c>
      <c r="CK490" s="1">
        <v>6.7530100000000006E-5</v>
      </c>
      <c r="CL490" s="1">
        <v>8.3627299999999998E-5</v>
      </c>
      <c r="CM490" s="1">
        <v>3.2109800000000002E-5</v>
      </c>
      <c r="CN490" s="1">
        <v>3.9164700000000001E-5</v>
      </c>
      <c r="CO490" s="1">
        <v>4.6927700000000001E-5</v>
      </c>
      <c r="CP490" s="1">
        <v>1.41254E-5</v>
      </c>
      <c r="CQ490" s="1">
        <v>5.2558200000000003E-6</v>
      </c>
      <c r="CR490" s="1">
        <v>1.8578199999999999E-7</v>
      </c>
      <c r="CS490" s="1">
        <v>1.07707E-7</v>
      </c>
      <c r="CT490" s="1">
        <v>1.9138199999999999E-9</v>
      </c>
      <c r="CU490" s="1">
        <v>1.7736400000000001E-16</v>
      </c>
      <c r="CV490" s="1">
        <v>7.2634599999999999E-31</v>
      </c>
      <c r="CW490">
        <v>0</v>
      </c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</row>
    <row r="491" spans="1:174" x14ac:dyDescent="0.45">
      <c r="A491">
        <v>4.39168</v>
      </c>
      <c r="B491">
        <v>4.7714999999999996</v>
      </c>
      <c r="C491">
        <v>4.5701900000000002</v>
      </c>
      <c r="D491">
        <v>4.0443499999999997</v>
      </c>
      <c r="E491">
        <v>3.7603300000000002</v>
      </c>
      <c r="F491">
        <v>3.7933500000000002</v>
      </c>
      <c r="G491">
        <v>3.0293299999999999</v>
      </c>
      <c r="H491">
        <v>3.2342499999999998</v>
      </c>
      <c r="I491">
        <v>2.6421100000000002</v>
      </c>
      <c r="J491">
        <v>3.3896600000000001</v>
      </c>
      <c r="K491">
        <v>4.17089</v>
      </c>
      <c r="L491">
        <v>5.2549400000000004</v>
      </c>
      <c r="M491">
        <v>5.2853199999999996</v>
      </c>
      <c r="N491">
        <v>4.5233800000000004</v>
      </c>
      <c r="O491">
        <v>4.3591300000000004</v>
      </c>
      <c r="P491">
        <v>4.3176300000000003</v>
      </c>
      <c r="Q491">
        <v>4.1244800000000001</v>
      </c>
      <c r="R491">
        <v>4.3803099999999997</v>
      </c>
      <c r="S491">
        <v>5.5446099999999996</v>
      </c>
      <c r="T491">
        <v>5.7543699999999998</v>
      </c>
      <c r="U491">
        <v>6.38706</v>
      </c>
      <c r="V491">
        <v>6.0461200000000002</v>
      </c>
      <c r="W491">
        <v>7.0473400000000002</v>
      </c>
      <c r="X491">
        <v>7.9636500000000003</v>
      </c>
      <c r="Y491">
        <v>8.3295999999999992</v>
      </c>
      <c r="Z491">
        <v>9.0189599999999999</v>
      </c>
      <c r="AA491">
        <v>8.3306500000000003</v>
      </c>
      <c r="AB491">
        <v>10.3256</v>
      </c>
      <c r="AC491">
        <v>10.7094</v>
      </c>
      <c r="AD491">
        <v>10.325900000000001</v>
      </c>
      <c r="AE491">
        <v>11.5825</v>
      </c>
      <c r="AF491">
        <v>8.4667899999999996</v>
      </c>
      <c r="AG491">
        <v>8.7752199999999991</v>
      </c>
      <c r="AH491">
        <v>9.4599499999999992</v>
      </c>
      <c r="AI491">
        <v>7.6913299999999998</v>
      </c>
      <c r="AJ491">
        <v>7.2530099999999997</v>
      </c>
      <c r="AK491">
        <v>5.6661200000000003</v>
      </c>
      <c r="AL491">
        <v>5.6438499999999996</v>
      </c>
      <c r="AM491">
        <v>6.0127100000000002</v>
      </c>
      <c r="AN491">
        <v>4.8820399999999999</v>
      </c>
      <c r="AO491">
        <v>5.2896000000000001</v>
      </c>
      <c r="AP491">
        <v>4.5767600000000002</v>
      </c>
      <c r="AQ491">
        <v>4.8551299999999999</v>
      </c>
      <c r="AR491">
        <v>5.1811100000000003</v>
      </c>
      <c r="AS491">
        <v>5.7102300000000001</v>
      </c>
      <c r="AT491">
        <v>6.3377699999999999</v>
      </c>
      <c r="AU491">
        <v>7.8038100000000004</v>
      </c>
      <c r="AV491">
        <v>9.2037499999999994</v>
      </c>
      <c r="AW491">
        <v>10.4087</v>
      </c>
      <c r="AX491">
        <v>8.6167899999999999</v>
      </c>
      <c r="AY491">
        <v>10.680199999999999</v>
      </c>
      <c r="AZ491">
        <v>12.4133</v>
      </c>
      <c r="BA491">
        <v>12.9138</v>
      </c>
      <c r="BB491">
        <v>13.360200000000001</v>
      </c>
      <c r="BC491">
        <v>11.604100000000001</v>
      </c>
      <c r="BD491">
        <v>12.3696</v>
      </c>
      <c r="BE491">
        <v>10.0215</v>
      </c>
      <c r="BF491">
        <v>9.5463199999999997</v>
      </c>
      <c r="BG491">
        <v>9.0563500000000001</v>
      </c>
      <c r="BH491">
        <v>8.5407499999999992</v>
      </c>
      <c r="BI491">
        <v>7.8818999999999999</v>
      </c>
      <c r="BJ491">
        <v>8.2122899999999994</v>
      </c>
      <c r="BK491">
        <v>6.8479900000000002</v>
      </c>
      <c r="BL491">
        <v>8.7039899999999992</v>
      </c>
      <c r="BM491">
        <v>7.59572</v>
      </c>
      <c r="BN491">
        <v>6.7288100000000002</v>
      </c>
      <c r="BO491">
        <v>6.2031999999999998</v>
      </c>
      <c r="BP491">
        <v>4.7494300000000003</v>
      </c>
      <c r="BQ491">
        <v>3.6322199999999998</v>
      </c>
      <c r="BR491">
        <v>3.3017699999999999</v>
      </c>
      <c r="BS491">
        <v>4.20383</v>
      </c>
      <c r="BT491">
        <v>5.16866</v>
      </c>
      <c r="BU491">
        <v>5.2956899999999996</v>
      </c>
      <c r="BV491">
        <v>5.4205100000000002</v>
      </c>
      <c r="BW491">
        <v>4.0278200000000002</v>
      </c>
      <c r="BX491">
        <v>5.4264999999999999</v>
      </c>
      <c r="BY491">
        <v>5.9701399999999998</v>
      </c>
      <c r="BZ491">
        <v>6.1491899999999999</v>
      </c>
      <c r="CA491">
        <v>6.5093899999999998</v>
      </c>
      <c r="CB491">
        <v>3.5327000000000002</v>
      </c>
      <c r="CC491">
        <v>5.1479400000000002</v>
      </c>
      <c r="CD491">
        <v>3.4327000000000001</v>
      </c>
      <c r="CE491">
        <v>3.2806899999999999</v>
      </c>
      <c r="CF491">
        <v>3.2959000000000001</v>
      </c>
      <c r="CG491">
        <v>4.0967900000000004</v>
      </c>
      <c r="CH491">
        <v>4.4063699999999999</v>
      </c>
      <c r="CI491">
        <v>4.6974600000000004</v>
      </c>
      <c r="CJ491">
        <v>5.5327400000000004</v>
      </c>
      <c r="CK491">
        <v>5.7275200000000002</v>
      </c>
      <c r="CL491">
        <v>6.6062799999999999</v>
      </c>
      <c r="CM491">
        <v>7.4191399999999996</v>
      </c>
      <c r="CN491">
        <v>7.4010199999999999</v>
      </c>
      <c r="CO491">
        <v>6.2945000000000002</v>
      </c>
      <c r="CP491">
        <v>5.1669</v>
      </c>
      <c r="CQ491">
        <v>4.6460800000000004</v>
      </c>
      <c r="CR491">
        <v>3.9054199999999999</v>
      </c>
      <c r="CS491">
        <v>3.6594899999999999</v>
      </c>
      <c r="CT491">
        <v>2.9074900000000001</v>
      </c>
      <c r="CU491">
        <v>3.3011200000000001</v>
      </c>
      <c r="CV491">
        <v>3.4007700000000001</v>
      </c>
      <c r="CW491">
        <v>2.6449199999999999</v>
      </c>
    </row>
    <row r="492" spans="1:174" x14ac:dyDescent="0.45">
      <c r="A492">
        <v>4.39168</v>
      </c>
      <c r="B492">
        <v>5.4547999999999996</v>
      </c>
      <c r="C492">
        <v>6.15022</v>
      </c>
      <c r="D492">
        <v>6.5523499999999997</v>
      </c>
      <c r="E492">
        <v>5.79901</v>
      </c>
      <c r="F492">
        <v>4.4086699999999999</v>
      </c>
      <c r="G492">
        <v>4.7744099999999996</v>
      </c>
      <c r="H492">
        <v>3.9556800000000001</v>
      </c>
      <c r="I492">
        <v>4.0276300000000003</v>
      </c>
      <c r="J492">
        <v>4.1752700000000003</v>
      </c>
      <c r="K492">
        <v>3.5102199999999999</v>
      </c>
      <c r="L492">
        <v>3.7858999999999998</v>
      </c>
      <c r="M492">
        <v>4.44292</v>
      </c>
      <c r="N492">
        <v>5.1757900000000001</v>
      </c>
      <c r="O492">
        <v>6.1280000000000001</v>
      </c>
      <c r="P492">
        <v>7.57904</v>
      </c>
      <c r="Q492">
        <v>6.8982999999999999</v>
      </c>
      <c r="R492">
        <v>6.2387199999999998</v>
      </c>
      <c r="S492">
        <v>4.8711200000000003</v>
      </c>
      <c r="T492">
        <v>4.0108300000000003</v>
      </c>
      <c r="U492">
        <v>5.0957299999999996</v>
      </c>
      <c r="V492">
        <v>5.5708299999999999</v>
      </c>
      <c r="W492">
        <v>5.1918100000000003</v>
      </c>
      <c r="X492">
        <v>5.96007</v>
      </c>
      <c r="Y492">
        <v>4.9102800000000002</v>
      </c>
      <c r="Z492">
        <v>3.8006700000000002</v>
      </c>
      <c r="AA492">
        <v>3.0547300000000002</v>
      </c>
      <c r="AB492">
        <v>2.7491500000000002</v>
      </c>
      <c r="AC492">
        <v>3.6006499999999999</v>
      </c>
      <c r="AD492">
        <v>3.9820000000000002</v>
      </c>
      <c r="AE492">
        <v>4.2394400000000001</v>
      </c>
      <c r="AF492">
        <v>5.8113299999999999</v>
      </c>
      <c r="AG492">
        <v>6.7451299999999996</v>
      </c>
      <c r="AH492">
        <v>6.8250299999999999</v>
      </c>
      <c r="AI492">
        <v>6.6763500000000002</v>
      </c>
      <c r="AJ492">
        <v>6.8192700000000004</v>
      </c>
      <c r="AK492">
        <v>6.3957899999999999</v>
      </c>
      <c r="AL492">
        <v>6.3689099999999996</v>
      </c>
      <c r="AM492">
        <v>6.4938799999999999</v>
      </c>
      <c r="AN492">
        <v>6.0069600000000003</v>
      </c>
      <c r="AO492">
        <v>7.7244400000000004</v>
      </c>
      <c r="AP492">
        <v>6.4906199999999998</v>
      </c>
      <c r="AQ492">
        <v>6.70059</v>
      </c>
      <c r="AR492">
        <v>7.0675699999999999</v>
      </c>
      <c r="AS492">
        <v>6.81874</v>
      </c>
      <c r="AT492">
        <v>7.1181799999999997</v>
      </c>
      <c r="AU492">
        <v>6.8202999999999996</v>
      </c>
      <c r="AV492">
        <v>7.50725</v>
      </c>
      <c r="AW492">
        <v>8.8986499999999999</v>
      </c>
      <c r="AX492">
        <v>6.9271900000000004</v>
      </c>
      <c r="AY492">
        <v>7.0664400000000001</v>
      </c>
      <c r="AZ492">
        <v>6.0356899999999998</v>
      </c>
      <c r="BA492">
        <v>4.9692299999999996</v>
      </c>
      <c r="BB492">
        <v>6.2696199999999997</v>
      </c>
      <c r="BC492">
        <v>4.3601999999999999</v>
      </c>
      <c r="BD492">
        <v>3.4744100000000002</v>
      </c>
      <c r="BE492">
        <v>3.15326</v>
      </c>
      <c r="BF492">
        <v>3.1061800000000002</v>
      </c>
      <c r="BG492">
        <v>3.4186100000000001</v>
      </c>
      <c r="BH492">
        <v>2.1091799999999998</v>
      </c>
      <c r="BI492">
        <v>2.4325600000000001</v>
      </c>
      <c r="BJ492">
        <v>2.5836600000000001</v>
      </c>
      <c r="BK492">
        <v>3.0559500000000002</v>
      </c>
      <c r="BL492">
        <v>3.3552499999999998</v>
      </c>
      <c r="BM492">
        <v>3.3554200000000001</v>
      </c>
      <c r="BN492">
        <v>4.3431300000000004</v>
      </c>
      <c r="BO492">
        <v>3.6001300000000001</v>
      </c>
      <c r="BP492">
        <v>3.8848699999999998</v>
      </c>
      <c r="BQ492">
        <v>3.3614700000000002</v>
      </c>
      <c r="BR492">
        <v>4.11944</v>
      </c>
      <c r="BS492">
        <v>3.71488</v>
      </c>
      <c r="BT492">
        <v>2.45546</v>
      </c>
      <c r="BU492">
        <v>1.5972299999999999</v>
      </c>
      <c r="BV492">
        <v>1.6029599999999999</v>
      </c>
      <c r="BW492">
        <v>1.73288</v>
      </c>
      <c r="BX492">
        <v>1.5676099999999999</v>
      </c>
      <c r="BY492">
        <v>1.37018</v>
      </c>
      <c r="BZ492">
        <v>1.9862899999999999</v>
      </c>
      <c r="CA492">
        <v>2.96177</v>
      </c>
      <c r="CB492">
        <v>1.86835</v>
      </c>
      <c r="CC492">
        <v>0.78708199999999995</v>
      </c>
      <c r="CD492">
        <v>0.62741199999999997</v>
      </c>
      <c r="CE492">
        <v>0.25355100000000003</v>
      </c>
      <c r="CF492">
        <v>0.16361600000000001</v>
      </c>
      <c r="CG492">
        <v>0.20194599999999999</v>
      </c>
      <c r="CH492">
        <v>0.215863</v>
      </c>
      <c r="CI492">
        <v>0.18032000000000001</v>
      </c>
      <c r="CJ492">
        <v>4.5057300000000002E-2</v>
      </c>
      <c r="CK492">
        <v>5.5904799999999998E-2</v>
      </c>
      <c r="CL492">
        <v>4.7760999999999998E-2</v>
      </c>
      <c r="CM492">
        <v>5.1720200000000001E-2</v>
      </c>
      <c r="CN492">
        <v>2.8676699999999999E-2</v>
      </c>
      <c r="CO492">
        <v>0.15012200000000001</v>
      </c>
      <c r="CP492">
        <v>0.19397600000000001</v>
      </c>
      <c r="CQ492">
        <v>0.14589099999999999</v>
      </c>
      <c r="CR492">
        <v>1.7098499999999999E-2</v>
      </c>
      <c r="CS492">
        <v>7.1159100000000003E-2</v>
      </c>
      <c r="CT492">
        <v>2.35608E-2</v>
      </c>
      <c r="CU492">
        <v>0.12602099999999999</v>
      </c>
      <c r="CV492">
        <v>0.15937299999999999</v>
      </c>
      <c r="CW492">
        <v>0</v>
      </c>
    </row>
    <row r="493" spans="1:174" x14ac:dyDescent="0.45">
      <c r="A493">
        <v>4.39168</v>
      </c>
      <c r="B493">
        <v>3.9120599999999999</v>
      </c>
      <c r="C493">
        <v>3.7094299999999998</v>
      </c>
      <c r="D493">
        <v>5.8346499999999999</v>
      </c>
      <c r="E493">
        <v>7.7721</v>
      </c>
      <c r="F493">
        <v>8.2075899999999997</v>
      </c>
      <c r="G493">
        <v>7.0378100000000003</v>
      </c>
      <c r="H493">
        <v>6.6752000000000002</v>
      </c>
      <c r="I493">
        <v>6.2385599999999997</v>
      </c>
      <c r="J493">
        <v>7.8208099999999998</v>
      </c>
      <c r="K493">
        <v>8.5601099999999999</v>
      </c>
      <c r="L493">
        <v>8.1077600000000007</v>
      </c>
      <c r="M493">
        <v>5.7210900000000002</v>
      </c>
      <c r="N493">
        <v>6.1346999999999996</v>
      </c>
      <c r="O493">
        <v>5.5406300000000002</v>
      </c>
      <c r="P493">
        <v>5.2023700000000002</v>
      </c>
      <c r="Q493">
        <v>5.4236199999999997</v>
      </c>
      <c r="R493">
        <v>6.2590599999999998</v>
      </c>
      <c r="S493">
        <v>5.2065799999999998</v>
      </c>
      <c r="T493">
        <v>5.0490599999999999</v>
      </c>
      <c r="U493">
        <v>4.4281199999999998</v>
      </c>
      <c r="V493">
        <v>4.9401599999999997</v>
      </c>
      <c r="W493">
        <v>4.7741300000000004</v>
      </c>
      <c r="X493">
        <v>5.31785</v>
      </c>
      <c r="Y493">
        <v>6.4408200000000004</v>
      </c>
      <c r="Z493">
        <v>6.1215799999999998</v>
      </c>
      <c r="AA493">
        <v>6.2729799999999996</v>
      </c>
      <c r="AB493">
        <v>5.4877599999999997</v>
      </c>
      <c r="AC493">
        <v>5.8912699999999996</v>
      </c>
      <c r="AD493">
        <v>4.2243399999999998</v>
      </c>
      <c r="AE493">
        <v>4.0423400000000003</v>
      </c>
      <c r="AF493">
        <v>5.2703300000000004</v>
      </c>
      <c r="AG493">
        <v>4.9793000000000003</v>
      </c>
      <c r="AH493">
        <v>4.8610499999999996</v>
      </c>
      <c r="AI493">
        <v>4.3834400000000002</v>
      </c>
      <c r="AJ493">
        <v>3.5916899999999998</v>
      </c>
      <c r="AK493">
        <v>3.03592</v>
      </c>
      <c r="AL493">
        <v>2.41703</v>
      </c>
      <c r="AM493">
        <v>2.55735</v>
      </c>
      <c r="AN493">
        <v>2.48637</v>
      </c>
      <c r="AO493">
        <v>2.4304399999999999</v>
      </c>
      <c r="AP493">
        <v>2.4643700000000002</v>
      </c>
      <c r="AQ493">
        <v>2.6158199999999998</v>
      </c>
      <c r="AR493">
        <v>1.5901700000000001</v>
      </c>
      <c r="AS493">
        <v>2.14107</v>
      </c>
      <c r="AT493">
        <v>2.23685</v>
      </c>
      <c r="AU493">
        <v>2.3397899999999998</v>
      </c>
      <c r="AV493">
        <v>2.3490000000000002</v>
      </c>
      <c r="AW493">
        <v>1.7004999999999999</v>
      </c>
      <c r="AX493">
        <v>3.5944199999999999</v>
      </c>
      <c r="AY493">
        <v>4.7433500000000004</v>
      </c>
      <c r="AZ493">
        <v>4.5735799999999998</v>
      </c>
      <c r="BA493">
        <v>4.2148000000000003</v>
      </c>
      <c r="BB493">
        <v>4.4146900000000002</v>
      </c>
      <c r="BC493">
        <v>5.2220800000000001</v>
      </c>
      <c r="BD493">
        <v>5.2961999999999998</v>
      </c>
      <c r="BE493">
        <v>6.3068499999999998</v>
      </c>
      <c r="BF493">
        <v>6.6733700000000002</v>
      </c>
      <c r="BG493">
        <v>7.3170900000000003</v>
      </c>
      <c r="BH493">
        <v>6.6611000000000002</v>
      </c>
      <c r="BI493">
        <v>6.7425199999999998</v>
      </c>
      <c r="BJ493">
        <v>7.0445500000000001</v>
      </c>
      <c r="BK493">
        <v>7.6804300000000003</v>
      </c>
      <c r="BL493">
        <v>8.3572100000000002</v>
      </c>
      <c r="BM493">
        <v>8.7720500000000001</v>
      </c>
      <c r="BN493">
        <v>9.1047399999999996</v>
      </c>
      <c r="BO493">
        <v>6.9533399999999999</v>
      </c>
      <c r="BP493">
        <v>5.8822200000000002</v>
      </c>
      <c r="BQ493">
        <v>4.2396900000000004</v>
      </c>
      <c r="BR493">
        <v>5.3280900000000004</v>
      </c>
      <c r="BS493">
        <v>6.4570299999999996</v>
      </c>
      <c r="BT493">
        <v>5.3782899999999998</v>
      </c>
      <c r="BU493">
        <v>5.8995199999999999</v>
      </c>
      <c r="BV493">
        <v>4.4691799999999997</v>
      </c>
      <c r="BW493">
        <v>4.6491699999999998</v>
      </c>
      <c r="BX493">
        <v>5.5185500000000003</v>
      </c>
      <c r="BY493">
        <v>4.2326100000000002</v>
      </c>
      <c r="BZ493">
        <v>2.9939300000000002</v>
      </c>
      <c r="CA493">
        <v>3.8660299999999999</v>
      </c>
      <c r="CB493">
        <v>3.6087500000000001</v>
      </c>
      <c r="CC493">
        <v>2.5969699999999998</v>
      </c>
      <c r="CD493">
        <v>2.8940000000000001</v>
      </c>
      <c r="CE493">
        <v>2.8091300000000001</v>
      </c>
      <c r="CF493">
        <v>1.7980499999999999</v>
      </c>
      <c r="CG493">
        <v>1.8875999999999999</v>
      </c>
      <c r="CH493">
        <v>1.26972</v>
      </c>
      <c r="CI493">
        <v>0.93957999999999997</v>
      </c>
      <c r="CJ493">
        <v>0.63882899999999998</v>
      </c>
      <c r="CK493">
        <v>1.00481</v>
      </c>
      <c r="CL493">
        <v>0.46405400000000002</v>
      </c>
      <c r="CM493">
        <v>0.43132399999999999</v>
      </c>
      <c r="CN493">
        <v>0.112568</v>
      </c>
      <c r="CO493">
        <v>0.106812</v>
      </c>
      <c r="CP493">
        <v>9.0968800000000002E-2</v>
      </c>
      <c r="CQ493">
        <v>2.67108E-2</v>
      </c>
      <c r="CR493">
        <v>1.40465E-2</v>
      </c>
      <c r="CS493">
        <v>2.46492E-2</v>
      </c>
      <c r="CT493">
        <v>2.16498E-2</v>
      </c>
      <c r="CU493">
        <v>2.2437499999999999E-2</v>
      </c>
      <c r="CV493">
        <v>4.4945599999999999E-3</v>
      </c>
      <c r="CW493">
        <v>0</v>
      </c>
    </row>
    <row r="494" spans="1:174" x14ac:dyDescent="0.45">
      <c r="A494">
        <v>4.39168</v>
      </c>
      <c r="B494">
        <v>4.4514899999999997</v>
      </c>
      <c r="C494">
        <v>4.6147400000000003</v>
      </c>
      <c r="D494">
        <v>4.2266300000000001</v>
      </c>
      <c r="E494">
        <v>4.0793699999999999</v>
      </c>
      <c r="F494">
        <v>4.2443299999999997</v>
      </c>
      <c r="G494">
        <v>3.9625900000000001</v>
      </c>
      <c r="H494">
        <v>5.5714699999999997</v>
      </c>
      <c r="I494">
        <v>5.8529999999999998</v>
      </c>
      <c r="J494">
        <v>6.6336899999999996</v>
      </c>
      <c r="K494">
        <v>5.9183199999999996</v>
      </c>
      <c r="L494">
        <v>6.0853599999999997</v>
      </c>
      <c r="M494">
        <v>6.9006400000000001</v>
      </c>
      <c r="N494">
        <v>7.6164399999999999</v>
      </c>
      <c r="O494">
        <v>9.3361599999999996</v>
      </c>
      <c r="P494">
        <v>8.9807100000000002</v>
      </c>
      <c r="Q494">
        <v>7.5063899999999997</v>
      </c>
      <c r="R494">
        <v>8.0897699999999997</v>
      </c>
      <c r="S494">
        <v>7.0570500000000003</v>
      </c>
      <c r="T494">
        <v>7.4455499999999999</v>
      </c>
      <c r="U494">
        <v>7.42042</v>
      </c>
      <c r="V494">
        <v>7.5320200000000002</v>
      </c>
      <c r="W494">
        <v>6.1013500000000001</v>
      </c>
      <c r="X494">
        <v>5.5855600000000001</v>
      </c>
      <c r="Y494">
        <v>5.0054499999999997</v>
      </c>
      <c r="Z494">
        <v>4.7107200000000002</v>
      </c>
      <c r="AA494">
        <v>3.8085399999999998</v>
      </c>
      <c r="AB494">
        <v>4.1059299999999999</v>
      </c>
      <c r="AC494">
        <v>3.5681799999999999</v>
      </c>
      <c r="AD494">
        <v>4.4215499999999999</v>
      </c>
      <c r="AE494">
        <v>4.1527399999999997</v>
      </c>
      <c r="AF494">
        <v>4.8622800000000002</v>
      </c>
      <c r="AG494">
        <v>5.0662900000000004</v>
      </c>
      <c r="AH494">
        <v>5.3577899999999996</v>
      </c>
      <c r="AI494">
        <v>5.7283499999999998</v>
      </c>
      <c r="AJ494">
        <v>6.3373600000000003</v>
      </c>
      <c r="AK494">
        <v>6.0824999999999996</v>
      </c>
      <c r="AL494">
        <v>6.9416500000000001</v>
      </c>
      <c r="AM494">
        <v>6.65341</v>
      </c>
      <c r="AN494">
        <v>5.2934799999999997</v>
      </c>
      <c r="AO494">
        <v>5.5356199999999998</v>
      </c>
      <c r="AP494">
        <v>4.2747900000000003</v>
      </c>
      <c r="AQ494">
        <v>4.4914300000000003</v>
      </c>
      <c r="AR494">
        <v>4.3101599999999998</v>
      </c>
      <c r="AS494">
        <v>5.2191299999999998</v>
      </c>
      <c r="AT494">
        <v>4.6886099999999997</v>
      </c>
      <c r="AU494">
        <v>3.8801999999999999</v>
      </c>
      <c r="AV494">
        <v>4.4317700000000002</v>
      </c>
      <c r="AW494">
        <v>3.1305000000000001</v>
      </c>
      <c r="AX494">
        <v>3.2858499999999999</v>
      </c>
      <c r="AY494">
        <v>3.16031</v>
      </c>
      <c r="AZ494">
        <v>2.80139</v>
      </c>
      <c r="BA494">
        <v>1.6286700000000001</v>
      </c>
      <c r="BB494">
        <v>1.4668000000000001</v>
      </c>
      <c r="BC494">
        <v>1.86876</v>
      </c>
      <c r="BD494">
        <v>1.8290500000000001</v>
      </c>
      <c r="BE494">
        <v>1.2900199999999999</v>
      </c>
      <c r="BF494">
        <v>1.3061</v>
      </c>
      <c r="BG494">
        <v>0.90600700000000001</v>
      </c>
      <c r="BH494">
        <v>1.01536</v>
      </c>
      <c r="BI494">
        <v>1.1014999999999999</v>
      </c>
      <c r="BJ494">
        <v>0.69414399999999998</v>
      </c>
      <c r="BK494">
        <v>0.49315500000000001</v>
      </c>
      <c r="BL494">
        <v>0.47650900000000002</v>
      </c>
      <c r="BM494">
        <v>0.39748</v>
      </c>
      <c r="BN494">
        <v>0.62508900000000001</v>
      </c>
      <c r="BO494">
        <v>0.95643299999999998</v>
      </c>
      <c r="BP494">
        <v>0.92508800000000002</v>
      </c>
      <c r="BQ494">
        <v>0.65270600000000001</v>
      </c>
      <c r="BR494">
        <v>0.52393699999999999</v>
      </c>
      <c r="BS494">
        <v>0.658806</v>
      </c>
      <c r="BT494">
        <v>0.68430999999999997</v>
      </c>
      <c r="BU494">
        <v>0.41798000000000002</v>
      </c>
      <c r="BV494">
        <v>0.56296500000000005</v>
      </c>
      <c r="BW494">
        <v>0.66845100000000002</v>
      </c>
      <c r="BX494">
        <v>0.93759499999999996</v>
      </c>
      <c r="BY494">
        <v>0.61794899999999997</v>
      </c>
      <c r="BZ494">
        <v>0.44065500000000002</v>
      </c>
      <c r="CA494">
        <v>0.50564100000000001</v>
      </c>
      <c r="CB494">
        <v>0.23236399999999999</v>
      </c>
      <c r="CC494">
        <v>0.16428400000000001</v>
      </c>
      <c r="CD494">
        <v>0.11761199999999999</v>
      </c>
      <c r="CE494">
        <v>8.1748699999999994E-2</v>
      </c>
      <c r="CF494">
        <v>8.4150199999999994E-2</v>
      </c>
      <c r="CG494">
        <v>0.16780100000000001</v>
      </c>
      <c r="CH494">
        <v>0.20885400000000001</v>
      </c>
      <c r="CI494">
        <v>5.6111599999999998E-2</v>
      </c>
      <c r="CJ494">
        <v>6.5572500000000006E-2</v>
      </c>
      <c r="CK494">
        <v>9.9165500000000004E-2</v>
      </c>
      <c r="CL494">
        <v>7.1453199999999994E-2</v>
      </c>
      <c r="CM494">
        <v>0.18054200000000001</v>
      </c>
      <c r="CN494">
        <v>0.96345599999999998</v>
      </c>
      <c r="CO494">
        <v>1.3399000000000001</v>
      </c>
      <c r="CP494">
        <v>2.05477</v>
      </c>
      <c r="CQ494">
        <v>1.38419</v>
      </c>
      <c r="CR494">
        <v>0.94112899999999999</v>
      </c>
      <c r="CS494">
        <v>0.44141399999999997</v>
      </c>
      <c r="CT494">
        <v>1.01162</v>
      </c>
      <c r="CU494">
        <v>1.91333</v>
      </c>
      <c r="CV494">
        <v>3.3606600000000002</v>
      </c>
      <c r="CW494">
        <v>2.27244</v>
      </c>
    </row>
    <row r="495" spans="1:174" x14ac:dyDescent="0.45">
      <c r="A495">
        <v>4.39168</v>
      </c>
      <c r="B495">
        <v>4.7950200000000001</v>
      </c>
      <c r="C495">
        <v>4.6386200000000004</v>
      </c>
      <c r="D495">
        <v>5.4968399999999997</v>
      </c>
      <c r="E495">
        <v>5.99763</v>
      </c>
      <c r="F495">
        <v>6.3041400000000003</v>
      </c>
      <c r="G495">
        <v>5.9483100000000002</v>
      </c>
      <c r="H495">
        <v>5.8377999999999997</v>
      </c>
      <c r="I495">
        <v>5.8339999999999996</v>
      </c>
      <c r="J495">
        <v>6.0090199999999996</v>
      </c>
      <c r="K495">
        <v>5.7645</v>
      </c>
      <c r="L495">
        <v>5.5231300000000001</v>
      </c>
      <c r="M495">
        <v>5.1403400000000001</v>
      </c>
      <c r="N495">
        <v>6.3311200000000003</v>
      </c>
      <c r="O495">
        <v>5.0451100000000002</v>
      </c>
      <c r="P495">
        <v>3.40611</v>
      </c>
      <c r="Q495">
        <v>2.9108800000000001</v>
      </c>
      <c r="R495">
        <v>3.2218599999999999</v>
      </c>
      <c r="S495">
        <v>3.5744899999999999</v>
      </c>
      <c r="T495">
        <v>3.89724</v>
      </c>
      <c r="U495">
        <v>3.1061700000000001</v>
      </c>
      <c r="V495">
        <v>3.7600699999999998</v>
      </c>
      <c r="W495">
        <v>3.4932500000000002</v>
      </c>
      <c r="X495">
        <v>1.97174</v>
      </c>
      <c r="Y495">
        <v>2.49038</v>
      </c>
      <c r="Z495">
        <v>2.7791800000000002</v>
      </c>
      <c r="AA495">
        <v>3.16812</v>
      </c>
      <c r="AB495">
        <v>2.6777500000000001</v>
      </c>
      <c r="AC495">
        <v>2.6635599999999999</v>
      </c>
      <c r="AD495">
        <v>3.4197199999999999</v>
      </c>
      <c r="AE495">
        <v>3.96488</v>
      </c>
      <c r="AF495">
        <v>4.2675599999999996</v>
      </c>
      <c r="AG495">
        <v>5.4001099999999997</v>
      </c>
      <c r="AH495">
        <v>4.8187199999999999</v>
      </c>
      <c r="AI495">
        <v>4.4758699999999996</v>
      </c>
      <c r="AJ495">
        <v>4.7426500000000003</v>
      </c>
      <c r="AK495">
        <v>4.3314599999999999</v>
      </c>
      <c r="AL495">
        <v>3.6606000000000001</v>
      </c>
      <c r="AM495">
        <v>2.7056300000000002</v>
      </c>
      <c r="AN495">
        <v>2.3428</v>
      </c>
      <c r="AO495">
        <v>2.1351800000000001</v>
      </c>
      <c r="AP495">
        <v>2.0819999999999999</v>
      </c>
      <c r="AQ495">
        <v>1.9890600000000001</v>
      </c>
      <c r="AR495">
        <v>1.75349</v>
      </c>
      <c r="AS495">
        <v>1.2178</v>
      </c>
      <c r="AT495">
        <v>0.97728499999999996</v>
      </c>
      <c r="AU495">
        <v>1.05349</v>
      </c>
      <c r="AV495">
        <v>1.01834</v>
      </c>
      <c r="AW495">
        <v>1.25509</v>
      </c>
      <c r="AX495">
        <v>0.75902199999999997</v>
      </c>
      <c r="AY495">
        <v>1.20821</v>
      </c>
      <c r="AZ495">
        <v>0.74260099999999996</v>
      </c>
      <c r="BA495">
        <v>0.56563099999999999</v>
      </c>
      <c r="BB495">
        <v>0.94308899999999996</v>
      </c>
      <c r="BC495">
        <v>1.4537199999999999</v>
      </c>
      <c r="BD495">
        <v>3.3835700000000002</v>
      </c>
      <c r="BE495">
        <v>4.3324199999999999</v>
      </c>
      <c r="BF495">
        <v>4.6664599999999998</v>
      </c>
      <c r="BG495">
        <v>5.4095300000000002</v>
      </c>
      <c r="BH495">
        <v>5.8121600000000004</v>
      </c>
      <c r="BI495">
        <v>4.8737300000000001</v>
      </c>
      <c r="BJ495">
        <v>4.1767700000000003</v>
      </c>
      <c r="BK495">
        <v>3.32761</v>
      </c>
      <c r="BL495">
        <v>2.9159799999999998</v>
      </c>
      <c r="BM495">
        <v>3.74268</v>
      </c>
      <c r="BN495">
        <v>2.6245599999999998</v>
      </c>
      <c r="BO495">
        <v>1.83328</v>
      </c>
      <c r="BP495">
        <v>2.2458300000000002</v>
      </c>
      <c r="BQ495">
        <v>3.67076</v>
      </c>
      <c r="BR495">
        <v>5.3007</v>
      </c>
      <c r="BS495">
        <v>7.2204800000000002</v>
      </c>
      <c r="BT495">
        <v>6.0547399999999998</v>
      </c>
      <c r="BU495">
        <v>8.5105900000000005</v>
      </c>
      <c r="BV495">
        <v>8.16737</v>
      </c>
      <c r="BW495">
        <v>7.8368099999999998</v>
      </c>
      <c r="BX495">
        <v>7.5362099999999996</v>
      </c>
      <c r="BY495">
        <v>10.339600000000001</v>
      </c>
      <c r="BZ495">
        <v>10.715999999999999</v>
      </c>
      <c r="CA495">
        <v>10.674099999999999</v>
      </c>
      <c r="CB495">
        <v>11.2277</v>
      </c>
      <c r="CC495">
        <v>13.860099999999999</v>
      </c>
      <c r="CD495">
        <v>13.234299999999999</v>
      </c>
      <c r="CE495">
        <v>12.296099999999999</v>
      </c>
      <c r="CF495">
        <v>11.4572</v>
      </c>
      <c r="CG495">
        <v>12.303000000000001</v>
      </c>
      <c r="CH495">
        <v>12.845000000000001</v>
      </c>
      <c r="CI495">
        <v>11.3825</v>
      </c>
      <c r="CJ495">
        <v>12.4391</v>
      </c>
      <c r="CK495">
        <v>12.4747</v>
      </c>
      <c r="CL495">
        <v>14.299099999999999</v>
      </c>
      <c r="CM495">
        <v>14.519</v>
      </c>
      <c r="CN495">
        <v>17.307700000000001</v>
      </c>
      <c r="CO495">
        <v>20.410499999999999</v>
      </c>
      <c r="CP495">
        <v>18.8871</v>
      </c>
      <c r="CQ495">
        <v>16.673400000000001</v>
      </c>
      <c r="CR495">
        <v>16.9573</v>
      </c>
      <c r="CS495">
        <v>18.639900000000001</v>
      </c>
      <c r="CT495">
        <v>15.752599999999999</v>
      </c>
      <c r="CU495">
        <v>15.474399999999999</v>
      </c>
      <c r="CV495">
        <v>16.557400000000001</v>
      </c>
      <c r="CW495">
        <v>17.1663</v>
      </c>
    </row>
    <row r="496" spans="1:174" x14ac:dyDescent="0.45">
      <c r="A496">
        <v>4.39168</v>
      </c>
      <c r="B496">
        <v>4.5767499999999997</v>
      </c>
      <c r="C496">
        <v>4.6397399999999998</v>
      </c>
      <c r="D496">
        <v>4.2796200000000004</v>
      </c>
      <c r="E496">
        <v>4.3711399999999996</v>
      </c>
      <c r="F496">
        <v>3.9482300000000001</v>
      </c>
      <c r="G496">
        <v>3.56731</v>
      </c>
      <c r="H496">
        <v>3.5249100000000002</v>
      </c>
      <c r="I496">
        <v>4.7212800000000001</v>
      </c>
      <c r="J496">
        <v>4.60961</v>
      </c>
      <c r="K496">
        <v>5.2371299999999996</v>
      </c>
      <c r="L496">
        <v>5.6580500000000002</v>
      </c>
      <c r="M496">
        <v>4.6524200000000002</v>
      </c>
      <c r="N496">
        <v>4.7821899999999999</v>
      </c>
      <c r="O496">
        <v>3.98489</v>
      </c>
      <c r="P496">
        <v>4.6113400000000002</v>
      </c>
      <c r="Q496">
        <v>3.49878</v>
      </c>
      <c r="R496">
        <v>2.5197600000000002</v>
      </c>
      <c r="S496">
        <v>2.3450700000000002</v>
      </c>
      <c r="T496">
        <v>2.42963</v>
      </c>
      <c r="U496">
        <v>3.0071300000000001</v>
      </c>
      <c r="V496">
        <v>3.1605799999999999</v>
      </c>
      <c r="W496">
        <v>2.7621899999999999</v>
      </c>
      <c r="X496">
        <v>2.6207199999999999</v>
      </c>
      <c r="Y496">
        <v>2.0066199999999998</v>
      </c>
      <c r="Z496">
        <v>1.29643</v>
      </c>
      <c r="AA496">
        <v>1.5075000000000001</v>
      </c>
      <c r="AB496">
        <v>1.60937</v>
      </c>
      <c r="AC496">
        <v>1.99979</v>
      </c>
      <c r="AD496">
        <v>1.9068400000000001</v>
      </c>
      <c r="AE496">
        <v>2.2617799999999999</v>
      </c>
      <c r="AF496">
        <v>2.61646</v>
      </c>
      <c r="AG496">
        <v>2.2698900000000002</v>
      </c>
      <c r="AH496">
        <v>2.67543</v>
      </c>
      <c r="AI496">
        <v>3.0347400000000002</v>
      </c>
      <c r="AJ496">
        <v>3.4612500000000002</v>
      </c>
      <c r="AK496">
        <v>4.1600400000000004</v>
      </c>
      <c r="AL496">
        <v>2.4558300000000002</v>
      </c>
      <c r="AM496">
        <v>2.7682000000000002</v>
      </c>
      <c r="AN496">
        <v>2.34796</v>
      </c>
      <c r="AO496">
        <v>2.0950099999999998</v>
      </c>
      <c r="AP496">
        <v>1.3583700000000001</v>
      </c>
      <c r="AQ496">
        <v>1.17045</v>
      </c>
      <c r="AR496">
        <v>0.92491000000000001</v>
      </c>
      <c r="AS496">
        <v>1.1936500000000001</v>
      </c>
      <c r="AT496">
        <v>1.39378</v>
      </c>
      <c r="AU496">
        <v>1.5256000000000001</v>
      </c>
      <c r="AV496">
        <v>1.6975199999999999</v>
      </c>
      <c r="AW496">
        <v>2.3757600000000001</v>
      </c>
      <c r="AX496">
        <v>2.74926</v>
      </c>
      <c r="AY496">
        <v>3.3584299999999998</v>
      </c>
      <c r="AZ496">
        <v>2.6946599999999998</v>
      </c>
      <c r="BA496">
        <v>3.3441000000000001</v>
      </c>
      <c r="BB496">
        <v>3.1677599999999999</v>
      </c>
      <c r="BC496">
        <v>4.0450299999999997</v>
      </c>
      <c r="BD496">
        <v>4.6822600000000003</v>
      </c>
      <c r="BE496">
        <v>5.1025499999999999</v>
      </c>
      <c r="BF496">
        <v>5.6476699999999997</v>
      </c>
      <c r="BG496">
        <v>5.8082000000000003</v>
      </c>
      <c r="BH496">
        <v>4.7047299999999996</v>
      </c>
      <c r="BI496">
        <v>5.1110300000000004</v>
      </c>
      <c r="BJ496">
        <v>3.8779499999999998</v>
      </c>
      <c r="BK496">
        <v>4.9244300000000001</v>
      </c>
      <c r="BL496">
        <v>5.0523800000000003</v>
      </c>
      <c r="BM496">
        <v>6.6350499999999997</v>
      </c>
      <c r="BN496">
        <v>6.9522399999999998</v>
      </c>
      <c r="BO496">
        <v>7.23</v>
      </c>
      <c r="BP496">
        <v>5.6278199999999998</v>
      </c>
      <c r="BQ496">
        <v>5.2976700000000001</v>
      </c>
      <c r="BR496">
        <v>7.0986799999999999</v>
      </c>
      <c r="BS496">
        <v>8.4043200000000002</v>
      </c>
      <c r="BT496">
        <v>10.875500000000001</v>
      </c>
      <c r="BU496">
        <v>11.890700000000001</v>
      </c>
      <c r="BV496">
        <v>11.0595</v>
      </c>
      <c r="BW496">
        <v>9.5715400000000006</v>
      </c>
      <c r="BX496">
        <v>8.7065999999999999</v>
      </c>
      <c r="BY496">
        <v>7.3928599999999998</v>
      </c>
      <c r="BZ496">
        <v>6.8779599999999999</v>
      </c>
      <c r="CA496">
        <v>4.3913599999999997</v>
      </c>
      <c r="CB496">
        <v>2.8607100000000001</v>
      </c>
      <c r="CC496">
        <v>2.33081</v>
      </c>
      <c r="CD496">
        <v>2.2076899999999999</v>
      </c>
      <c r="CE496">
        <v>1.5210999999999999</v>
      </c>
      <c r="CF496">
        <v>2.00746</v>
      </c>
      <c r="CG496">
        <v>1.87168</v>
      </c>
      <c r="CH496">
        <v>3.5259900000000002</v>
      </c>
      <c r="CI496">
        <v>2.5720200000000002</v>
      </c>
      <c r="CJ496">
        <v>1.2450300000000001</v>
      </c>
      <c r="CK496">
        <v>0.60345899999999997</v>
      </c>
      <c r="CL496">
        <v>0.363674</v>
      </c>
      <c r="CM496">
        <v>0.114021</v>
      </c>
      <c r="CN496">
        <v>0.127696</v>
      </c>
      <c r="CO496">
        <v>1.17299E-2</v>
      </c>
      <c r="CP496">
        <v>1.2161400000000001E-3</v>
      </c>
      <c r="CQ496">
        <v>1.6835799999999999E-4</v>
      </c>
      <c r="CR496" s="1">
        <v>1.13314E-5</v>
      </c>
      <c r="CS496" s="1">
        <v>5.0269699999999999E-7</v>
      </c>
      <c r="CT496" s="1">
        <v>3.32285E-9</v>
      </c>
      <c r="CU496" s="1">
        <v>7.3655900000000005E-14</v>
      </c>
      <c r="CV496" s="1">
        <v>7.7911599999999999E-34</v>
      </c>
      <c r="CW496">
        <v>0</v>
      </c>
      <c r="FN496" s="1"/>
      <c r="FO496" s="1"/>
      <c r="FP496" s="1"/>
      <c r="FQ496" s="1"/>
      <c r="FR496" s="1"/>
    </row>
    <row r="497" spans="1:174" x14ac:dyDescent="0.45">
      <c r="A497">
        <v>4.39168</v>
      </c>
      <c r="B497">
        <v>4.9041399999999999</v>
      </c>
      <c r="C497">
        <v>4.2126900000000003</v>
      </c>
      <c r="D497">
        <v>4.5928699999999996</v>
      </c>
      <c r="E497">
        <v>4.7342700000000004</v>
      </c>
      <c r="F497">
        <v>5.4910199999999998</v>
      </c>
      <c r="G497">
        <v>6.8624400000000003</v>
      </c>
      <c r="H497">
        <v>6.40517</v>
      </c>
      <c r="I497">
        <v>7.3374800000000002</v>
      </c>
      <c r="J497">
        <v>6.8480600000000003</v>
      </c>
      <c r="K497">
        <v>7.4269600000000002</v>
      </c>
      <c r="L497">
        <v>6.9362599999999999</v>
      </c>
      <c r="M497">
        <v>7.4910899999999998</v>
      </c>
      <c r="N497">
        <v>8.8740500000000004</v>
      </c>
      <c r="O497">
        <v>9.8642500000000002</v>
      </c>
      <c r="P497">
        <v>8.7228600000000007</v>
      </c>
      <c r="Q497">
        <v>8.2236899999999995</v>
      </c>
      <c r="R497">
        <v>6.5888900000000001</v>
      </c>
      <c r="S497">
        <v>7.31792</v>
      </c>
      <c r="T497">
        <v>7.9172900000000004</v>
      </c>
      <c r="U497">
        <v>7.0854299999999997</v>
      </c>
      <c r="V497">
        <v>6.9346399999999999</v>
      </c>
      <c r="W497">
        <v>6.0672499999999996</v>
      </c>
      <c r="X497">
        <v>8.3972099999999994</v>
      </c>
      <c r="Y497">
        <v>9.3826400000000003</v>
      </c>
      <c r="Z497">
        <v>10.9072</v>
      </c>
      <c r="AA497">
        <v>12.228</v>
      </c>
      <c r="AB497">
        <v>11.5624</v>
      </c>
      <c r="AC497">
        <v>9.0206199999999992</v>
      </c>
      <c r="AD497">
        <v>9.9190299999999993</v>
      </c>
      <c r="AE497">
        <v>10.6167</v>
      </c>
      <c r="AF497">
        <v>9.5075500000000002</v>
      </c>
      <c r="AG497">
        <v>9.04481</v>
      </c>
      <c r="AH497">
        <v>8.8543500000000002</v>
      </c>
      <c r="AI497">
        <v>7.9915099999999999</v>
      </c>
      <c r="AJ497">
        <v>8.3996600000000008</v>
      </c>
      <c r="AK497">
        <v>9.3594899999999992</v>
      </c>
      <c r="AL497">
        <v>9.3412299999999995</v>
      </c>
      <c r="AM497">
        <v>9.6942900000000005</v>
      </c>
      <c r="AN497">
        <v>8.1600599999999996</v>
      </c>
      <c r="AO497">
        <v>8.57897</v>
      </c>
      <c r="AP497">
        <v>8.3817299999999992</v>
      </c>
      <c r="AQ497">
        <v>8.4183199999999996</v>
      </c>
      <c r="AR497">
        <v>7.9726100000000004</v>
      </c>
      <c r="AS497">
        <v>8.9437099999999994</v>
      </c>
      <c r="AT497">
        <v>8.4921699999999998</v>
      </c>
      <c r="AU497">
        <v>9.3641299999999994</v>
      </c>
      <c r="AV497">
        <v>8.4098100000000002</v>
      </c>
      <c r="AW497">
        <v>6.2980799999999997</v>
      </c>
      <c r="AX497">
        <v>6.6996200000000004</v>
      </c>
      <c r="AY497">
        <v>5.7710800000000004</v>
      </c>
      <c r="AZ497">
        <v>3.7030500000000002</v>
      </c>
      <c r="BA497">
        <v>4.1265599999999996</v>
      </c>
      <c r="BB497">
        <v>3.8687299999999998</v>
      </c>
      <c r="BC497">
        <v>3.7890199999999998</v>
      </c>
      <c r="BD497">
        <v>4.40883</v>
      </c>
      <c r="BE497">
        <v>4.96</v>
      </c>
      <c r="BF497">
        <v>4.7571000000000003</v>
      </c>
      <c r="BG497">
        <v>4.1716800000000003</v>
      </c>
      <c r="BH497">
        <v>4.8954399999999998</v>
      </c>
      <c r="BI497">
        <v>3.9903300000000002</v>
      </c>
      <c r="BJ497">
        <v>3.9156900000000001</v>
      </c>
      <c r="BK497">
        <v>3.4144199999999998</v>
      </c>
      <c r="BL497">
        <v>3.9343599999999999</v>
      </c>
      <c r="BM497">
        <v>4.5407400000000004</v>
      </c>
      <c r="BN497">
        <v>3.72464</v>
      </c>
      <c r="BO497">
        <v>2.51979</v>
      </c>
      <c r="BP497">
        <v>2.39269</v>
      </c>
      <c r="BQ497">
        <v>2.38551</v>
      </c>
      <c r="BR497">
        <v>2.7051500000000002</v>
      </c>
      <c r="BS497">
        <v>2.2157900000000001</v>
      </c>
      <c r="BT497">
        <v>1.91357</v>
      </c>
      <c r="BU497">
        <v>1.72248</v>
      </c>
      <c r="BV497">
        <v>0.82662400000000003</v>
      </c>
      <c r="BW497">
        <v>0.87352799999999997</v>
      </c>
      <c r="BX497">
        <v>1.04148</v>
      </c>
      <c r="BY497">
        <v>1.1848099999999999</v>
      </c>
      <c r="BZ497">
        <v>1.6881900000000001</v>
      </c>
      <c r="CA497">
        <v>2.9085200000000002</v>
      </c>
      <c r="CB497">
        <v>2.7293699999999999</v>
      </c>
      <c r="CC497">
        <v>2.71583</v>
      </c>
      <c r="CD497">
        <v>2.9618500000000001</v>
      </c>
      <c r="CE497">
        <v>2.52813</v>
      </c>
      <c r="CF497">
        <v>1.4858499999999999</v>
      </c>
      <c r="CG497">
        <v>2.78545</v>
      </c>
      <c r="CH497">
        <v>2.51268</v>
      </c>
      <c r="CI497">
        <v>1.7996700000000001</v>
      </c>
      <c r="CJ497">
        <v>1.8067299999999999</v>
      </c>
      <c r="CK497">
        <v>2.0237400000000001</v>
      </c>
      <c r="CL497">
        <v>0.76796299999999995</v>
      </c>
      <c r="CM497">
        <v>0.41419400000000001</v>
      </c>
      <c r="CN497">
        <v>0.35547600000000001</v>
      </c>
      <c r="CO497">
        <v>0.38150699999999999</v>
      </c>
      <c r="CP497">
        <v>0.178814</v>
      </c>
      <c r="CQ497">
        <v>8.0874199999999993E-2</v>
      </c>
      <c r="CR497">
        <v>5.6514700000000001E-2</v>
      </c>
      <c r="CS497">
        <v>3.0653300000000001E-2</v>
      </c>
      <c r="CT497">
        <v>2.9145099999999999E-3</v>
      </c>
      <c r="CU497" s="1">
        <v>2.0393600000000001E-5</v>
      </c>
      <c r="CV497" s="1">
        <v>3.60068E-9</v>
      </c>
      <c r="CW497">
        <v>0</v>
      </c>
      <c r="FQ497" s="1"/>
      <c r="FR497" s="1"/>
    </row>
    <row r="498" spans="1:174" x14ac:dyDescent="0.45">
      <c r="A498">
        <v>4.39168</v>
      </c>
      <c r="B498">
        <v>5.9724000000000004</v>
      </c>
      <c r="C498">
        <v>5.6665599999999996</v>
      </c>
      <c r="D498">
        <v>5.2106300000000001</v>
      </c>
      <c r="E498">
        <v>5.1215099999999998</v>
      </c>
      <c r="F498">
        <v>5.16228</v>
      </c>
      <c r="G498">
        <v>5.2564900000000003</v>
      </c>
      <c r="H498">
        <v>5.3269500000000001</v>
      </c>
      <c r="I498">
        <v>4.2282500000000001</v>
      </c>
      <c r="J498">
        <v>4.1071</v>
      </c>
      <c r="K498">
        <v>2.9821</v>
      </c>
      <c r="L498">
        <v>2.7904499999999999</v>
      </c>
      <c r="M498">
        <v>2.2927499999999998</v>
      </c>
      <c r="N498">
        <v>2.3985500000000002</v>
      </c>
      <c r="O498">
        <v>2.0963400000000001</v>
      </c>
      <c r="P498">
        <v>1.9124000000000001</v>
      </c>
      <c r="Q498">
        <v>1.8085199999999999</v>
      </c>
      <c r="R498">
        <v>2.2232599999999998</v>
      </c>
      <c r="S498">
        <v>2.4215399999999998</v>
      </c>
      <c r="T498">
        <v>2.7237900000000002</v>
      </c>
      <c r="U498">
        <v>3.1857899999999999</v>
      </c>
      <c r="V498">
        <v>3.0023399999999998</v>
      </c>
      <c r="W498">
        <v>3.1749399999999999</v>
      </c>
      <c r="X498">
        <v>3.4422999999999999</v>
      </c>
      <c r="Y498">
        <v>2.5874199999999998</v>
      </c>
      <c r="Z498">
        <v>2.1124100000000001</v>
      </c>
      <c r="AA498">
        <v>2.2671600000000001</v>
      </c>
      <c r="AB498">
        <v>2.71862</v>
      </c>
      <c r="AC498">
        <v>2.9475099999999999</v>
      </c>
      <c r="AD498">
        <v>2.8141799999999999</v>
      </c>
      <c r="AE498">
        <v>2.56331</v>
      </c>
      <c r="AF498">
        <v>1.7543</v>
      </c>
      <c r="AG498">
        <v>1.76519</v>
      </c>
      <c r="AH498">
        <v>2.05707</v>
      </c>
      <c r="AI498">
        <v>1.9655199999999999</v>
      </c>
      <c r="AJ498">
        <v>3.1606800000000002</v>
      </c>
      <c r="AK498">
        <v>3.3437100000000002</v>
      </c>
      <c r="AL498">
        <v>3.1498200000000001</v>
      </c>
      <c r="AM498">
        <v>1.91045</v>
      </c>
      <c r="AN498">
        <v>2.0149400000000002</v>
      </c>
      <c r="AO498">
        <v>1.72797</v>
      </c>
      <c r="AP498">
        <v>0.97197999999999996</v>
      </c>
      <c r="AQ498">
        <v>1.36799</v>
      </c>
      <c r="AR498">
        <v>1.44977</v>
      </c>
      <c r="AS498">
        <v>1.86497</v>
      </c>
      <c r="AT498">
        <v>1.42655</v>
      </c>
      <c r="AU498">
        <v>1.4532099999999999</v>
      </c>
      <c r="AV498">
        <v>0.87288100000000002</v>
      </c>
      <c r="AW498">
        <v>1.0195000000000001</v>
      </c>
      <c r="AX498">
        <v>0.93218699999999999</v>
      </c>
      <c r="AY498">
        <v>1.1942299999999999</v>
      </c>
      <c r="AZ498">
        <v>0.80102600000000002</v>
      </c>
      <c r="BA498">
        <v>0.66501600000000005</v>
      </c>
      <c r="BB498">
        <v>0.76547200000000004</v>
      </c>
      <c r="BC498">
        <v>0.80042800000000003</v>
      </c>
      <c r="BD498">
        <v>0.61150000000000004</v>
      </c>
      <c r="BE498">
        <v>0.50598299999999996</v>
      </c>
      <c r="BF498">
        <v>0.30237900000000001</v>
      </c>
      <c r="BG498">
        <v>0.237871</v>
      </c>
      <c r="BH498">
        <v>0.181588</v>
      </c>
      <c r="BI498">
        <v>0.353765</v>
      </c>
      <c r="BJ498">
        <v>0.22573399999999999</v>
      </c>
      <c r="BK498">
        <v>0.245728</v>
      </c>
      <c r="BL498">
        <v>0.29927199999999998</v>
      </c>
      <c r="BM498">
        <v>0.31365199999999999</v>
      </c>
      <c r="BN498">
        <v>0.24519099999999999</v>
      </c>
      <c r="BO498">
        <v>0.31927699999999998</v>
      </c>
      <c r="BP498">
        <v>0.83422399999999997</v>
      </c>
      <c r="BQ498">
        <v>1.16307</v>
      </c>
      <c r="BR498">
        <v>1.5365500000000001</v>
      </c>
      <c r="BS498">
        <v>1.6501999999999999</v>
      </c>
      <c r="BT498">
        <v>1.6452599999999999</v>
      </c>
      <c r="BU498">
        <v>0.98051100000000002</v>
      </c>
      <c r="BV498">
        <v>0.84516100000000005</v>
      </c>
      <c r="BW498">
        <v>1.44631</v>
      </c>
      <c r="BX498">
        <v>1.8487499999999999</v>
      </c>
      <c r="BY498">
        <v>1.52447</v>
      </c>
      <c r="BZ498">
        <v>1.29827</v>
      </c>
      <c r="CA498">
        <v>1.2435</v>
      </c>
      <c r="CB498">
        <v>1.00451</v>
      </c>
      <c r="CC498">
        <v>0.67373400000000006</v>
      </c>
      <c r="CD498">
        <v>1.2675799999999999</v>
      </c>
      <c r="CE498">
        <v>1.3829899999999999</v>
      </c>
      <c r="CF498">
        <v>1.1219399999999999</v>
      </c>
      <c r="CG498">
        <v>0.63594899999999999</v>
      </c>
      <c r="CH498">
        <v>0.79557999999999995</v>
      </c>
      <c r="CI498">
        <v>0.59534299999999996</v>
      </c>
      <c r="CJ498">
        <v>0.33752399999999999</v>
      </c>
      <c r="CK498">
        <v>0.26166899999999998</v>
      </c>
      <c r="CL498">
        <v>0.32241700000000001</v>
      </c>
      <c r="CM498">
        <v>0.75416099999999997</v>
      </c>
      <c r="CN498">
        <v>0.93414699999999995</v>
      </c>
      <c r="CO498">
        <v>0.53447999999999996</v>
      </c>
      <c r="CP498">
        <v>0.30532900000000002</v>
      </c>
      <c r="CQ498">
        <v>5.9317300000000003E-2</v>
      </c>
      <c r="CR498">
        <v>7.1632299999999996E-2</v>
      </c>
      <c r="CS498">
        <v>3.84409E-2</v>
      </c>
      <c r="CT498">
        <v>1.13036E-2</v>
      </c>
      <c r="CU498">
        <v>3.4725300000000001E-2</v>
      </c>
      <c r="CV498">
        <v>0.36164099999999999</v>
      </c>
      <c r="CW498">
        <v>0</v>
      </c>
    </row>
    <row r="499" spans="1:174" x14ac:dyDescent="0.45">
      <c r="A499">
        <v>4.39168</v>
      </c>
      <c r="B499">
        <v>4.8755100000000002</v>
      </c>
      <c r="C499">
        <v>4.5264800000000003</v>
      </c>
      <c r="D499">
        <v>5.53308</v>
      </c>
      <c r="E499">
        <v>4.6637399999999998</v>
      </c>
      <c r="F499">
        <v>4.9718499999999999</v>
      </c>
      <c r="G499">
        <v>4.23156</v>
      </c>
      <c r="H499">
        <v>4.0237100000000003</v>
      </c>
      <c r="I499">
        <v>4.1219400000000004</v>
      </c>
      <c r="J499">
        <v>3.4945599999999999</v>
      </c>
      <c r="K499">
        <v>4.0182500000000001</v>
      </c>
      <c r="L499">
        <v>2.5827800000000001</v>
      </c>
      <c r="M499">
        <v>3.1798299999999999</v>
      </c>
      <c r="N499">
        <v>3.80966</v>
      </c>
      <c r="O499">
        <v>4.7207299999999996</v>
      </c>
      <c r="P499">
        <v>5.2976599999999996</v>
      </c>
      <c r="Q499">
        <v>5.4098600000000001</v>
      </c>
      <c r="R499">
        <v>6.2440199999999999</v>
      </c>
      <c r="S499">
        <v>6.3735799999999996</v>
      </c>
      <c r="T499">
        <v>7.2130999999999998</v>
      </c>
      <c r="U499">
        <v>7.2156900000000004</v>
      </c>
      <c r="V499">
        <v>7.87235</v>
      </c>
      <c r="W499">
        <v>7.6775599999999997</v>
      </c>
      <c r="X499">
        <v>8.1586200000000009</v>
      </c>
      <c r="Y499">
        <v>8.7861899999999995</v>
      </c>
      <c r="Z499">
        <v>8.6412499999999994</v>
      </c>
      <c r="AA499">
        <v>8.4802</v>
      </c>
      <c r="AB499">
        <v>7.4280799999999996</v>
      </c>
      <c r="AC499">
        <v>6.8796499999999998</v>
      </c>
      <c r="AD499">
        <v>7.1196999999999999</v>
      </c>
      <c r="AE499">
        <v>4.0479700000000003</v>
      </c>
      <c r="AF499">
        <v>4.70587</v>
      </c>
      <c r="AG499">
        <v>4.2782499999999999</v>
      </c>
      <c r="AH499">
        <v>3.6645799999999999</v>
      </c>
      <c r="AI499">
        <v>4.7055699999999998</v>
      </c>
      <c r="AJ499">
        <v>3.6518000000000002</v>
      </c>
      <c r="AK499">
        <v>3.5177200000000002</v>
      </c>
      <c r="AL499">
        <v>5.1378500000000003</v>
      </c>
      <c r="AM499">
        <v>4.9388199999999998</v>
      </c>
      <c r="AN499">
        <v>6.2999000000000001</v>
      </c>
      <c r="AO499">
        <v>5.35039</v>
      </c>
      <c r="AP499">
        <v>4.6804899999999998</v>
      </c>
      <c r="AQ499">
        <v>5.10581</v>
      </c>
      <c r="AR499">
        <v>4.6943000000000001</v>
      </c>
      <c r="AS499">
        <v>4.3731600000000004</v>
      </c>
      <c r="AT499">
        <v>3.87323</v>
      </c>
      <c r="AU499">
        <v>4.0336600000000002</v>
      </c>
      <c r="AV499">
        <v>4.1144600000000002</v>
      </c>
      <c r="AW499">
        <v>4.0331099999999998</v>
      </c>
      <c r="AX499">
        <v>2.82443</v>
      </c>
      <c r="AY499">
        <v>2.8561100000000001</v>
      </c>
      <c r="AZ499">
        <v>2.7542800000000001</v>
      </c>
      <c r="BA499">
        <v>3.6284200000000002</v>
      </c>
      <c r="BB499">
        <v>3.4609200000000002</v>
      </c>
      <c r="BC499">
        <v>3.6261999999999999</v>
      </c>
      <c r="BD499">
        <v>2.7894999999999999</v>
      </c>
      <c r="BE499">
        <v>2.6505700000000001</v>
      </c>
      <c r="BF499">
        <v>2.6396999999999999</v>
      </c>
      <c r="BG499">
        <v>2.8368600000000002</v>
      </c>
      <c r="BH499">
        <v>3.7766999999999999</v>
      </c>
      <c r="BI499">
        <v>3.10425</v>
      </c>
      <c r="BJ499">
        <v>4.7674899999999996</v>
      </c>
      <c r="BK499">
        <v>3.7972100000000002</v>
      </c>
      <c r="BL499">
        <v>3.04203</v>
      </c>
      <c r="BM499">
        <v>3.15469</v>
      </c>
      <c r="BN499">
        <v>5.5519699999999998</v>
      </c>
      <c r="BO499">
        <v>6.9375900000000001</v>
      </c>
      <c r="BP499">
        <v>5.6796899999999999</v>
      </c>
      <c r="BQ499">
        <v>5.7871800000000002</v>
      </c>
      <c r="BR499">
        <v>8.3186599999999995</v>
      </c>
      <c r="BS499">
        <v>8.8769500000000008</v>
      </c>
      <c r="BT499">
        <v>7.8489000000000004</v>
      </c>
      <c r="BU499">
        <v>7.1431199999999997</v>
      </c>
      <c r="BV499">
        <v>7.7539800000000003</v>
      </c>
      <c r="BW499">
        <v>7.1700600000000003</v>
      </c>
      <c r="BX499">
        <v>6.2922200000000004</v>
      </c>
      <c r="BY499">
        <v>7.4612699999999998</v>
      </c>
      <c r="BZ499">
        <v>8.2641899999999993</v>
      </c>
      <c r="CA499">
        <v>8.8990799999999997</v>
      </c>
      <c r="CB499">
        <v>9.7752700000000008</v>
      </c>
      <c r="CC499">
        <v>10.103199999999999</v>
      </c>
      <c r="CD499">
        <v>9.7619699999999998</v>
      </c>
      <c r="CE499">
        <v>8.4673700000000007</v>
      </c>
      <c r="CF499">
        <v>8.5003399999999996</v>
      </c>
      <c r="CG499">
        <v>10.309699999999999</v>
      </c>
      <c r="CH499">
        <v>9.7338299999999993</v>
      </c>
      <c r="CI499">
        <v>8.6831600000000009</v>
      </c>
      <c r="CJ499">
        <v>8.9607200000000002</v>
      </c>
      <c r="CK499">
        <v>9.4372900000000008</v>
      </c>
      <c r="CL499">
        <v>9.1372199999999992</v>
      </c>
      <c r="CM499">
        <v>9.9751799999999999</v>
      </c>
      <c r="CN499">
        <v>6.7704899999999997</v>
      </c>
      <c r="CO499">
        <v>5.3726099999999999</v>
      </c>
      <c r="CP499">
        <v>7.8666</v>
      </c>
      <c r="CQ499">
        <v>6.2151100000000001</v>
      </c>
      <c r="CR499">
        <v>7.0669199999999996</v>
      </c>
      <c r="CS499">
        <v>4.2146100000000004</v>
      </c>
      <c r="CT499">
        <v>1.68868</v>
      </c>
      <c r="CU499">
        <v>2.4752200000000002</v>
      </c>
      <c r="CV499">
        <v>3.5798999999999999</v>
      </c>
      <c r="CW499">
        <v>3.5609199999999999</v>
      </c>
    </row>
    <row r="500" spans="1:174" x14ac:dyDescent="0.45">
      <c r="A500">
        <v>4.39168</v>
      </c>
      <c r="B500">
        <v>4.6078999999999999</v>
      </c>
      <c r="C500">
        <v>4.4504000000000001</v>
      </c>
      <c r="D500">
        <v>4.6872499999999997</v>
      </c>
      <c r="E500">
        <v>4.4410400000000001</v>
      </c>
      <c r="F500">
        <v>3.2318699999999998</v>
      </c>
      <c r="G500">
        <v>3.0937899999999998</v>
      </c>
      <c r="H500">
        <v>3.4180299999999999</v>
      </c>
      <c r="I500">
        <v>4.5951399999999998</v>
      </c>
      <c r="J500">
        <v>4.4382599999999996</v>
      </c>
      <c r="K500">
        <v>4.9827399999999997</v>
      </c>
      <c r="L500">
        <v>4.4342899999999998</v>
      </c>
      <c r="M500">
        <v>3.8354200000000001</v>
      </c>
      <c r="N500">
        <v>5.13361</v>
      </c>
      <c r="O500">
        <v>5.3346200000000001</v>
      </c>
      <c r="P500">
        <v>4.47445</v>
      </c>
      <c r="Q500">
        <v>4.75014</v>
      </c>
      <c r="R500">
        <v>5.1738400000000002</v>
      </c>
      <c r="S500">
        <v>5.0717800000000004</v>
      </c>
      <c r="T500">
        <v>4.6628400000000001</v>
      </c>
      <c r="U500">
        <v>4.6534899999999997</v>
      </c>
      <c r="V500">
        <v>4.0464799999999999</v>
      </c>
      <c r="W500">
        <v>4.8768000000000002</v>
      </c>
      <c r="X500">
        <v>5.32829</v>
      </c>
      <c r="Y500">
        <v>5.4380600000000001</v>
      </c>
      <c r="Z500">
        <v>5.9702000000000002</v>
      </c>
      <c r="AA500">
        <v>5.0076599999999996</v>
      </c>
      <c r="AB500">
        <v>5.4099899999999996</v>
      </c>
      <c r="AC500">
        <v>3.9682400000000002</v>
      </c>
      <c r="AD500">
        <v>3.95391</v>
      </c>
      <c r="AE500">
        <v>3.7690999999999999</v>
      </c>
      <c r="AF500">
        <v>3.81941</v>
      </c>
      <c r="AG500">
        <v>4.0801800000000004</v>
      </c>
      <c r="AH500">
        <v>4.1061699999999997</v>
      </c>
      <c r="AI500">
        <v>4.9189999999999996</v>
      </c>
      <c r="AJ500">
        <v>5.2950400000000002</v>
      </c>
      <c r="AK500">
        <v>5.9532999999999996</v>
      </c>
      <c r="AL500">
        <v>5.5819000000000001</v>
      </c>
      <c r="AM500">
        <v>3.4940099999999998</v>
      </c>
      <c r="AN500">
        <v>3.9938099999999999</v>
      </c>
      <c r="AO500">
        <v>4.2228599999999998</v>
      </c>
      <c r="AP500">
        <v>5.7070699999999999</v>
      </c>
      <c r="AQ500">
        <v>4.9235499999999996</v>
      </c>
      <c r="AR500">
        <v>4.3082700000000003</v>
      </c>
      <c r="AS500">
        <v>4.7759400000000003</v>
      </c>
      <c r="AT500">
        <v>4.4988999999999999</v>
      </c>
      <c r="AU500">
        <v>3.4718599999999999</v>
      </c>
      <c r="AV500">
        <v>2.9966400000000002</v>
      </c>
      <c r="AW500">
        <v>2.9031799999999999</v>
      </c>
      <c r="AX500">
        <v>2.3827699999999998</v>
      </c>
      <c r="AY500">
        <v>2.4133499999999999</v>
      </c>
      <c r="AZ500">
        <v>2.2109000000000001</v>
      </c>
      <c r="BA500">
        <v>3.2848199999999999</v>
      </c>
      <c r="BB500">
        <v>3.36321</v>
      </c>
      <c r="BC500">
        <v>3.18757</v>
      </c>
      <c r="BD500">
        <v>2.7096300000000002</v>
      </c>
      <c r="BE500">
        <v>1.6485700000000001</v>
      </c>
      <c r="BF500">
        <v>2.1592799999999999</v>
      </c>
      <c r="BG500">
        <v>2.81426</v>
      </c>
      <c r="BH500">
        <v>2.2990699999999999</v>
      </c>
      <c r="BI500">
        <v>1.56067</v>
      </c>
      <c r="BJ500">
        <v>1.7855099999999999</v>
      </c>
      <c r="BK500">
        <v>1.8438000000000001</v>
      </c>
      <c r="BL500">
        <v>2.8179099999999999</v>
      </c>
      <c r="BM500">
        <v>3.7796400000000001</v>
      </c>
      <c r="BN500">
        <v>3.5242100000000001</v>
      </c>
      <c r="BO500">
        <v>2.50787</v>
      </c>
      <c r="BP500">
        <v>2.1253799999999998</v>
      </c>
      <c r="BQ500">
        <v>1.46194</v>
      </c>
      <c r="BR500">
        <v>1.5038</v>
      </c>
      <c r="BS500">
        <v>1.72035</v>
      </c>
      <c r="BT500">
        <v>2.1737600000000001</v>
      </c>
      <c r="BU500">
        <v>1.85673</v>
      </c>
      <c r="BV500">
        <v>1.8801300000000001</v>
      </c>
      <c r="BW500">
        <v>2.7572999999999999</v>
      </c>
      <c r="BX500">
        <v>1.45</v>
      </c>
      <c r="BY500">
        <v>2.6707200000000002</v>
      </c>
      <c r="BZ500">
        <v>3.8726799999999999</v>
      </c>
      <c r="CA500">
        <v>3.4422000000000001</v>
      </c>
      <c r="CB500">
        <v>2.3706299999999998</v>
      </c>
      <c r="CC500">
        <v>2.3723700000000001</v>
      </c>
      <c r="CD500">
        <v>2.71983</v>
      </c>
      <c r="CE500">
        <v>1.77759</v>
      </c>
      <c r="CF500">
        <v>1.5466800000000001</v>
      </c>
      <c r="CG500">
        <v>2.8155000000000001</v>
      </c>
      <c r="CH500">
        <v>4.5737199999999998</v>
      </c>
      <c r="CI500">
        <v>5.4447700000000001</v>
      </c>
      <c r="CJ500">
        <v>4.8197400000000004</v>
      </c>
      <c r="CK500">
        <v>3.4601999999999999</v>
      </c>
      <c r="CL500">
        <v>3.7650700000000001</v>
      </c>
      <c r="CM500">
        <v>3.9479099999999998</v>
      </c>
      <c r="CN500">
        <v>3.1527500000000002</v>
      </c>
      <c r="CO500">
        <v>2.8772199999999999</v>
      </c>
      <c r="CP500">
        <v>3.2675800000000002</v>
      </c>
      <c r="CQ500">
        <v>1.9138299999999999</v>
      </c>
      <c r="CR500">
        <v>1.4807999999999999</v>
      </c>
      <c r="CS500">
        <v>2.2952300000000001</v>
      </c>
      <c r="CT500">
        <v>1.08562</v>
      </c>
      <c r="CU500">
        <v>1.8381099999999999</v>
      </c>
      <c r="CV500">
        <v>1.22786</v>
      </c>
      <c r="CW500">
        <v>0</v>
      </c>
    </row>
    <row r="501" spans="1:174" x14ac:dyDescent="0.45">
      <c r="A501">
        <v>4.39168</v>
      </c>
      <c r="B501">
        <v>4.2672800000000004</v>
      </c>
      <c r="C501">
        <v>3.6706500000000002</v>
      </c>
      <c r="D501">
        <v>3.8336299999999999</v>
      </c>
      <c r="E501">
        <v>3.31168</v>
      </c>
      <c r="F501">
        <v>3.0636800000000002</v>
      </c>
      <c r="G501">
        <v>2.8381799999999999</v>
      </c>
      <c r="H501">
        <v>3.2113</v>
      </c>
      <c r="I501">
        <v>3.35778</v>
      </c>
      <c r="J501">
        <v>3.2479499999999999</v>
      </c>
      <c r="K501">
        <v>3.1476600000000001</v>
      </c>
      <c r="L501">
        <v>2.6542699999999999</v>
      </c>
      <c r="M501">
        <v>2.9545499999999998</v>
      </c>
      <c r="N501">
        <v>2.1882700000000002</v>
      </c>
      <c r="O501">
        <v>1.73848</v>
      </c>
      <c r="P501">
        <v>1.8694299999999999</v>
      </c>
      <c r="Q501">
        <v>1.82175</v>
      </c>
      <c r="R501">
        <v>1.8393200000000001</v>
      </c>
      <c r="S501">
        <v>1.6836</v>
      </c>
      <c r="T501">
        <v>1.76579</v>
      </c>
      <c r="U501">
        <v>2.1402700000000001</v>
      </c>
      <c r="V501">
        <v>2.0082300000000002</v>
      </c>
      <c r="W501">
        <v>2.0184500000000001</v>
      </c>
      <c r="X501">
        <v>1.99962</v>
      </c>
      <c r="Y501">
        <v>2.0105599999999999</v>
      </c>
      <c r="Z501">
        <v>1.3197099999999999</v>
      </c>
      <c r="AA501">
        <v>1.3252699999999999</v>
      </c>
      <c r="AB501">
        <v>1.4419900000000001</v>
      </c>
      <c r="AC501">
        <v>1.57263</v>
      </c>
      <c r="AD501">
        <v>1.6166100000000001</v>
      </c>
      <c r="AE501">
        <v>2.01369</v>
      </c>
      <c r="AF501">
        <v>1.89391</v>
      </c>
      <c r="AG501">
        <v>1.2264900000000001</v>
      </c>
      <c r="AH501">
        <v>1.0029600000000001</v>
      </c>
      <c r="AI501">
        <v>1.32558</v>
      </c>
      <c r="AJ501">
        <v>1.44394</v>
      </c>
      <c r="AK501">
        <v>1.1804399999999999</v>
      </c>
      <c r="AL501">
        <v>1.19933</v>
      </c>
      <c r="AM501">
        <v>1.14011</v>
      </c>
      <c r="AN501">
        <v>1.16652</v>
      </c>
      <c r="AO501">
        <v>1.52593</v>
      </c>
      <c r="AP501">
        <v>1.86222</v>
      </c>
      <c r="AQ501">
        <v>1.1717</v>
      </c>
      <c r="AR501">
        <v>1.01911</v>
      </c>
      <c r="AS501">
        <v>1.4541599999999999</v>
      </c>
      <c r="AT501">
        <v>1.59293</v>
      </c>
      <c r="AU501">
        <v>1.8478699999999999</v>
      </c>
      <c r="AV501">
        <v>2.1846700000000001</v>
      </c>
      <c r="AW501">
        <v>2.5560100000000001</v>
      </c>
      <c r="AX501">
        <v>2.6762999999999999</v>
      </c>
      <c r="AY501">
        <v>2.8219599999999998</v>
      </c>
      <c r="AZ501">
        <v>2.3761199999999998</v>
      </c>
      <c r="BA501">
        <v>2.0707200000000001</v>
      </c>
      <c r="BB501">
        <v>1.97454</v>
      </c>
      <c r="BC501">
        <v>2.0620599999999998</v>
      </c>
      <c r="BD501">
        <v>2.1031200000000001</v>
      </c>
      <c r="BE501">
        <v>2.18757</v>
      </c>
      <c r="BF501">
        <v>3.55741</v>
      </c>
      <c r="BG501">
        <v>3.6523099999999999</v>
      </c>
      <c r="BH501">
        <v>3.7655400000000001</v>
      </c>
      <c r="BI501">
        <v>3.0103800000000001</v>
      </c>
      <c r="BJ501">
        <v>2.1798000000000002</v>
      </c>
      <c r="BK501">
        <v>1.8754</v>
      </c>
      <c r="BL501">
        <v>1.7260500000000001</v>
      </c>
      <c r="BM501">
        <v>1.81647</v>
      </c>
      <c r="BN501">
        <v>1.97933</v>
      </c>
      <c r="BO501">
        <v>2.60114</v>
      </c>
      <c r="BP501">
        <v>1.6022099999999999</v>
      </c>
      <c r="BQ501">
        <v>1.3111200000000001</v>
      </c>
      <c r="BR501">
        <v>1.4126799999999999</v>
      </c>
      <c r="BS501">
        <v>1.0369600000000001</v>
      </c>
      <c r="BT501">
        <v>1.07257</v>
      </c>
      <c r="BU501">
        <v>1.3132699999999999</v>
      </c>
      <c r="BV501">
        <v>1.0432300000000001</v>
      </c>
      <c r="BW501">
        <v>0.54671800000000004</v>
      </c>
      <c r="BX501">
        <v>0.51752900000000002</v>
      </c>
      <c r="BY501">
        <v>0.38743100000000003</v>
      </c>
      <c r="BZ501">
        <v>0.76399399999999995</v>
      </c>
      <c r="CA501">
        <v>0.56770699999999996</v>
      </c>
      <c r="CB501">
        <v>1.1139699999999999</v>
      </c>
      <c r="CC501">
        <v>0.58215399999999995</v>
      </c>
      <c r="CD501">
        <v>0.54557500000000003</v>
      </c>
      <c r="CE501">
        <v>0.857576</v>
      </c>
      <c r="CF501">
        <v>0.53670799999999996</v>
      </c>
      <c r="CG501">
        <v>0.401009</v>
      </c>
      <c r="CH501">
        <v>0.67314200000000002</v>
      </c>
      <c r="CI501">
        <v>0.35975400000000002</v>
      </c>
      <c r="CJ501">
        <v>0.31568400000000002</v>
      </c>
      <c r="CK501">
        <v>0.22323499999999999</v>
      </c>
      <c r="CL501">
        <v>0.182453</v>
      </c>
      <c r="CM501">
        <v>0.106557</v>
      </c>
      <c r="CN501">
        <v>7.7638200000000004E-2</v>
      </c>
      <c r="CO501">
        <v>7.3378799999999994E-2</v>
      </c>
      <c r="CP501">
        <v>0.11566899999999999</v>
      </c>
      <c r="CQ501">
        <v>3.0395999999999999E-2</v>
      </c>
      <c r="CR501">
        <v>1.2083E-2</v>
      </c>
      <c r="CS501">
        <v>4.5170799999999999E-4</v>
      </c>
      <c r="CT501" s="1">
        <v>3.5876500000000001E-5</v>
      </c>
      <c r="CU501" s="1">
        <v>1.4315300000000001E-8</v>
      </c>
      <c r="CV501" s="1">
        <v>5.37427E-14</v>
      </c>
      <c r="CW501">
        <v>0</v>
      </c>
      <c r="FP501" s="1"/>
      <c r="FQ501" s="1"/>
      <c r="FR501" s="1"/>
    </row>
    <row r="502" spans="1:174" x14ac:dyDescent="0.45">
      <c r="A502">
        <v>4.39168</v>
      </c>
      <c r="B502">
        <v>4.0841900000000004</v>
      </c>
      <c r="C502">
        <v>4.3376299999999999</v>
      </c>
      <c r="D502">
        <v>6.1410400000000003</v>
      </c>
      <c r="E502">
        <v>6.8775500000000003</v>
      </c>
      <c r="F502">
        <v>8.4487900000000007</v>
      </c>
      <c r="G502">
        <v>7.3448700000000002</v>
      </c>
      <c r="H502">
        <v>6.5261699999999996</v>
      </c>
      <c r="I502">
        <v>4.6272700000000002</v>
      </c>
      <c r="J502">
        <v>3.9165899999999998</v>
      </c>
      <c r="K502">
        <v>3.0369100000000002</v>
      </c>
      <c r="L502">
        <v>3.0333999999999999</v>
      </c>
      <c r="M502">
        <v>1.91343</v>
      </c>
      <c r="N502">
        <v>1.77617</v>
      </c>
      <c r="O502">
        <v>1.92893</v>
      </c>
      <c r="P502">
        <v>1.91344</v>
      </c>
      <c r="Q502">
        <v>1.6329199999999999</v>
      </c>
      <c r="R502">
        <v>1.68394</v>
      </c>
      <c r="S502">
        <v>1.5805199999999999</v>
      </c>
      <c r="T502">
        <v>1.84622</v>
      </c>
      <c r="U502">
        <v>1.8395999999999999</v>
      </c>
      <c r="V502">
        <v>1.98241</v>
      </c>
      <c r="W502">
        <v>2.1329699999999998</v>
      </c>
      <c r="X502">
        <v>2.7276099999999999</v>
      </c>
      <c r="Y502">
        <v>3.3088700000000002</v>
      </c>
      <c r="Z502">
        <v>2.77298</v>
      </c>
      <c r="AA502">
        <v>2.8055300000000001</v>
      </c>
      <c r="AB502">
        <v>2.7578</v>
      </c>
      <c r="AC502">
        <v>2.2050000000000001</v>
      </c>
      <c r="AD502">
        <v>2.1044200000000002</v>
      </c>
      <c r="AE502">
        <v>2.1190699999999998</v>
      </c>
      <c r="AF502">
        <v>2.5605899999999999</v>
      </c>
      <c r="AG502">
        <v>2.6462400000000001</v>
      </c>
      <c r="AH502">
        <v>2.8115700000000001</v>
      </c>
      <c r="AI502">
        <v>2.24126</v>
      </c>
      <c r="AJ502">
        <v>2.1920199999999999</v>
      </c>
      <c r="AK502">
        <v>2.44015</v>
      </c>
      <c r="AL502">
        <v>2.4748100000000002</v>
      </c>
      <c r="AM502">
        <v>2.2939500000000002</v>
      </c>
      <c r="AN502">
        <v>2.5268899999999999</v>
      </c>
      <c r="AO502">
        <v>3.5735999999999999</v>
      </c>
      <c r="AP502">
        <v>4.0281599999999997</v>
      </c>
      <c r="AQ502">
        <v>4.4409200000000002</v>
      </c>
      <c r="AR502">
        <v>4.5537799999999997</v>
      </c>
      <c r="AS502">
        <v>4.7381500000000001</v>
      </c>
      <c r="AT502">
        <v>4.1398700000000002</v>
      </c>
      <c r="AU502">
        <v>2.52881</v>
      </c>
      <c r="AV502">
        <v>2.3601700000000001</v>
      </c>
      <c r="AW502">
        <v>2.06223</v>
      </c>
      <c r="AX502">
        <v>2.4196</v>
      </c>
      <c r="AY502">
        <v>2.51098</v>
      </c>
      <c r="AZ502">
        <v>3.37758</v>
      </c>
      <c r="BA502">
        <v>3.42109</v>
      </c>
      <c r="BB502">
        <v>2.7130999999999998</v>
      </c>
      <c r="BC502">
        <v>2.5923799999999999</v>
      </c>
      <c r="BD502">
        <v>2.13435</v>
      </c>
      <c r="BE502">
        <v>1.99427</v>
      </c>
      <c r="BF502">
        <v>1.2940700000000001</v>
      </c>
      <c r="BG502">
        <v>1.9695800000000001</v>
      </c>
      <c r="BH502">
        <v>2.2162500000000001</v>
      </c>
      <c r="BI502">
        <v>2.9954999999999998</v>
      </c>
      <c r="BJ502">
        <v>3.43066</v>
      </c>
      <c r="BK502">
        <v>3.2999299999999998</v>
      </c>
      <c r="BL502">
        <v>3.2628499999999998</v>
      </c>
      <c r="BM502">
        <v>3.3125599999999999</v>
      </c>
      <c r="BN502">
        <v>3.08832</v>
      </c>
      <c r="BO502">
        <v>2.2844199999999999</v>
      </c>
      <c r="BP502">
        <v>2.3716599999999999</v>
      </c>
      <c r="BQ502">
        <v>2.0812400000000002</v>
      </c>
      <c r="BR502">
        <v>3.46109</v>
      </c>
      <c r="BS502">
        <v>3.3744000000000001</v>
      </c>
      <c r="BT502">
        <v>2.3731200000000001</v>
      </c>
      <c r="BU502">
        <v>2.28139</v>
      </c>
      <c r="BV502">
        <v>2.19238</v>
      </c>
      <c r="BW502">
        <v>2.2576000000000001</v>
      </c>
      <c r="BX502">
        <v>2.3047800000000001</v>
      </c>
      <c r="BY502">
        <v>2.3020700000000001</v>
      </c>
      <c r="BZ502">
        <v>2.2232099999999999</v>
      </c>
      <c r="CA502">
        <v>2.6265800000000001</v>
      </c>
      <c r="CB502">
        <v>2.1764800000000002</v>
      </c>
      <c r="CC502">
        <v>3.6754699999999998</v>
      </c>
      <c r="CD502">
        <v>4.2175500000000001</v>
      </c>
      <c r="CE502">
        <v>3.7776800000000001</v>
      </c>
      <c r="CF502">
        <v>4.3810700000000002</v>
      </c>
      <c r="CG502">
        <v>3.8884300000000001</v>
      </c>
      <c r="CH502">
        <v>5.2706900000000001</v>
      </c>
      <c r="CI502">
        <v>6.2891599999999999</v>
      </c>
      <c r="CJ502">
        <v>6.8388499999999999</v>
      </c>
      <c r="CK502">
        <v>6.5740400000000001</v>
      </c>
      <c r="CL502">
        <v>7.9526700000000003</v>
      </c>
      <c r="CM502">
        <v>9.5052199999999996</v>
      </c>
      <c r="CN502">
        <v>7.76328</v>
      </c>
      <c r="CO502">
        <v>6.4829100000000004</v>
      </c>
      <c r="CP502">
        <v>8.6892399999999999</v>
      </c>
      <c r="CQ502">
        <v>8.1785200000000007</v>
      </c>
      <c r="CR502">
        <v>7.9401299999999999</v>
      </c>
      <c r="CS502">
        <v>4.3399700000000001</v>
      </c>
      <c r="CT502">
        <v>5.9222000000000001</v>
      </c>
      <c r="CU502">
        <v>5.2964399999999996</v>
      </c>
      <c r="CV502">
        <v>5.9390999999999998</v>
      </c>
      <c r="CW502">
        <v>6.1420000000000003</v>
      </c>
    </row>
    <row r="503" spans="1:174" x14ac:dyDescent="0.45">
      <c r="A503">
        <v>4.39168</v>
      </c>
      <c r="B503">
        <v>3.4877099999999999</v>
      </c>
      <c r="C503">
        <v>3.0068600000000001</v>
      </c>
      <c r="D503">
        <v>2.7069000000000001</v>
      </c>
      <c r="E503">
        <v>2.15388</v>
      </c>
      <c r="F503">
        <v>2.4129200000000002</v>
      </c>
      <c r="G503">
        <v>2.0212599999999998</v>
      </c>
      <c r="H503">
        <v>1.70469</v>
      </c>
      <c r="I503">
        <v>1.9362600000000001</v>
      </c>
      <c r="J503">
        <v>2.34504</v>
      </c>
      <c r="K503">
        <v>2.1894800000000001</v>
      </c>
      <c r="L503">
        <v>2.79345</v>
      </c>
      <c r="M503">
        <v>2.7725300000000002</v>
      </c>
      <c r="N503">
        <v>3.3982299999999999</v>
      </c>
      <c r="O503">
        <v>3.7873600000000001</v>
      </c>
      <c r="P503">
        <v>3.8250500000000001</v>
      </c>
      <c r="Q503">
        <v>3.2760899999999999</v>
      </c>
      <c r="R503">
        <v>3.1300599999999998</v>
      </c>
      <c r="S503">
        <v>4.7717999999999998</v>
      </c>
      <c r="T503">
        <v>3.6356199999999999</v>
      </c>
      <c r="U503">
        <v>4.9750500000000004</v>
      </c>
      <c r="V503">
        <v>3.29738</v>
      </c>
      <c r="W503">
        <v>3.6038600000000001</v>
      </c>
      <c r="X503">
        <v>3.8320500000000002</v>
      </c>
      <c r="Y503">
        <v>4.3905099999999999</v>
      </c>
      <c r="Z503">
        <v>4.0469900000000001</v>
      </c>
      <c r="AA503">
        <v>3.7697099999999999</v>
      </c>
      <c r="AB503">
        <v>3.73</v>
      </c>
      <c r="AC503">
        <v>3.5421299999999998</v>
      </c>
      <c r="AD503">
        <v>4.6523399999999997</v>
      </c>
      <c r="AE503">
        <v>5.8330599999999997</v>
      </c>
      <c r="AF503">
        <v>5.2347599999999996</v>
      </c>
      <c r="AG503">
        <v>5.74925</v>
      </c>
      <c r="AH503">
        <v>4.1252599999999999</v>
      </c>
      <c r="AI503">
        <v>4.0320600000000004</v>
      </c>
      <c r="AJ503">
        <v>4.4500700000000002</v>
      </c>
      <c r="AK503">
        <v>5.20791</v>
      </c>
      <c r="AL503">
        <v>4.9440600000000003</v>
      </c>
      <c r="AM503">
        <v>5.8079400000000003</v>
      </c>
      <c r="AN503">
        <v>5.8153199999999998</v>
      </c>
      <c r="AO503">
        <v>6.1661799999999998</v>
      </c>
      <c r="AP503">
        <v>6.0960999999999999</v>
      </c>
      <c r="AQ503">
        <v>6.16648</v>
      </c>
      <c r="AR503">
        <v>5.3769</v>
      </c>
      <c r="AS503">
        <v>5.4753400000000001</v>
      </c>
      <c r="AT503">
        <v>4.82883</v>
      </c>
      <c r="AU503">
        <v>5.0310199999999998</v>
      </c>
      <c r="AV503">
        <v>3.9565999999999999</v>
      </c>
      <c r="AW503">
        <v>3.42943</v>
      </c>
      <c r="AX503">
        <v>1.61402</v>
      </c>
      <c r="AY503">
        <v>1.6384700000000001</v>
      </c>
      <c r="AZ503">
        <v>1.8769199999999999</v>
      </c>
      <c r="BA503">
        <v>1.23617</v>
      </c>
      <c r="BB503">
        <v>1.1145099999999999</v>
      </c>
      <c r="BC503">
        <v>1.1245499999999999</v>
      </c>
      <c r="BD503">
        <v>0.943994</v>
      </c>
      <c r="BE503">
        <v>0.887768</v>
      </c>
      <c r="BF503">
        <v>1.49383</v>
      </c>
      <c r="BG503">
        <v>2.5301100000000001</v>
      </c>
      <c r="BH503">
        <v>3.1678500000000001</v>
      </c>
      <c r="BI503">
        <v>2.4148499999999999</v>
      </c>
      <c r="BJ503">
        <v>2.4181300000000001</v>
      </c>
      <c r="BK503">
        <v>3.16554</v>
      </c>
      <c r="BL503">
        <v>2.99553</v>
      </c>
      <c r="BM503">
        <v>3.0576400000000001</v>
      </c>
      <c r="BN503">
        <v>3.3851300000000002</v>
      </c>
      <c r="BO503">
        <v>2.3358400000000001</v>
      </c>
      <c r="BP503">
        <v>3.06202</v>
      </c>
      <c r="BQ503">
        <v>2.8965999999999998</v>
      </c>
      <c r="BR503">
        <v>1.9861200000000001</v>
      </c>
      <c r="BS503">
        <v>1.7778499999999999</v>
      </c>
      <c r="BT503">
        <v>1.3273900000000001</v>
      </c>
      <c r="BU503">
        <v>1.0264200000000001</v>
      </c>
      <c r="BV503">
        <v>0.50800000000000001</v>
      </c>
      <c r="BW503">
        <v>0.54676800000000003</v>
      </c>
      <c r="BX503">
        <v>0.61381200000000002</v>
      </c>
      <c r="BY503">
        <v>0.31635999999999997</v>
      </c>
      <c r="BZ503">
        <v>0.22633200000000001</v>
      </c>
      <c r="CA503">
        <v>0.24951000000000001</v>
      </c>
      <c r="CB503">
        <v>0.21556</v>
      </c>
      <c r="CC503">
        <v>8.5709400000000005E-2</v>
      </c>
      <c r="CD503">
        <v>9.7894400000000006E-2</v>
      </c>
      <c r="CE503">
        <v>0.14004900000000001</v>
      </c>
      <c r="CF503">
        <v>5.1739500000000001E-2</v>
      </c>
      <c r="CG503">
        <v>4.1192600000000003E-2</v>
      </c>
      <c r="CH503">
        <v>2.7586300000000001E-2</v>
      </c>
      <c r="CI503">
        <v>4.83443E-2</v>
      </c>
      <c r="CJ503">
        <v>7.5292399999999995E-2</v>
      </c>
      <c r="CK503">
        <v>0.15093200000000001</v>
      </c>
      <c r="CL503">
        <v>4.9172100000000003E-2</v>
      </c>
      <c r="CM503">
        <v>3.5268599999999997E-2</v>
      </c>
      <c r="CN503">
        <v>1.9000900000000001E-2</v>
      </c>
      <c r="CO503">
        <v>1.20448E-2</v>
      </c>
      <c r="CP503">
        <v>4.5065699999999997E-3</v>
      </c>
      <c r="CQ503">
        <v>1.5157599999999999E-3</v>
      </c>
      <c r="CR503">
        <v>9.9315899999999997E-4</v>
      </c>
      <c r="CS503">
        <v>1.04827E-4</v>
      </c>
      <c r="CT503" s="1">
        <v>9.3513099999999996E-7</v>
      </c>
      <c r="CU503" s="1">
        <v>1.1375E-5</v>
      </c>
      <c r="CV503" s="1">
        <v>7.23859E-7</v>
      </c>
      <c r="CW503">
        <v>0</v>
      </c>
      <c r="FP503" s="1"/>
      <c r="FQ503" s="1"/>
      <c r="FR503" s="1"/>
    </row>
    <row r="504" spans="1:174" x14ac:dyDescent="0.45">
      <c r="A504">
        <v>4.39168</v>
      </c>
      <c r="B504">
        <v>4.8808299999999996</v>
      </c>
      <c r="C504">
        <v>4.1016000000000004</v>
      </c>
      <c r="D504">
        <v>3.9070299999999998</v>
      </c>
      <c r="E504">
        <v>3.1330200000000001</v>
      </c>
      <c r="F504">
        <v>2.15618</v>
      </c>
      <c r="G504">
        <v>2.2665299999999999</v>
      </c>
      <c r="H504">
        <v>2.4234900000000001</v>
      </c>
      <c r="I504">
        <v>2.53009</v>
      </c>
      <c r="J504">
        <v>2.2240099999999998</v>
      </c>
      <c r="K504">
        <v>1.9135</v>
      </c>
      <c r="L504">
        <v>2.1013299999999999</v>
      </c>
      <c r="M504">
        <v>1.3692299999999999</v>
      </c>
      <c r="N504">
        <v>1.3375999999999999</v>
      </c>
      <c r="O504">
        <v>1.2166699999999999</v>
      </c>
      <c r="P504">
        <v>0.860703</v>
      </c>
      <c r="Q504">
        <v>1.00583</v>
      </c>
      <c r="R504">
        <v>0.87725299999999995</v>
      </c>
      <c r="S504">
        <v>0.73136000000000001</v>
      </c>
      <c r="T504">
        <v>0.78055799999999997</v>
      </c>
      <c r="U504">
        <v>1.0907100000000001</v>
      </c>
      <c r="V504">
        <v>0.92462100000000003</v>
      </c>
      <c r="W504">
        <v>0.95121100000000003</v>
      </c>
      <c r="X504">
        <v>1.20486</v>
      </c>
      <c r="Y504">
        <v>1.8570899999999999</v>
      </c>
      <c r="Z504">
        <v>1.5348599999999999</v>
      </c>
      <c r="AA504">
        <v>1.2945800000000001</v>
      </c>
      <c r="AB504">
        <v>0.91768799999999995</v>
      </c>
      <c r="AC504">
        <v>0.94275600000000004</v>
      </c>
      <c r="AD504">
        <v>0.76419199999999998</v>
      </c>
      <c r="AE504">
        <v>0.47231200000000001</v>
      </c>
      <c r="AF504">
        <v>0.61360899999999996</v>
      </c>
      <c r="AG504">
        <v>0.78729499999999997</v>
      </c>
      <c r="AH504">
        <v>0.78888800000000003</v>
      </c>
      <c r="AI504">
        <v>0.87060999999999999</v>
      </c>
      <c r="AJ504">
        <v>0.53888199999999997</v>
      </c>
      <c r="AK504">
        <v>0.69020999999999999</v>
      </c>
      <c r="AL504">
        <v>0.64465499999999998</v>
      </c>
      <c r="AM504">
        <v>0.67404500000000001</v>
      </c>
      <c r="AN504">
        <v>0.63012299999999999</v>
      </c>
      <c r="AO504">
        <v>0.53809300000000004</v>
      </c>
      <c r="AP504">
        <v>0.59393200000000002</v>
      </c>
      <c r="AQ504">
        <v>0.43499100000000002</v>
      </c>
      <c r="AR504">
        <v>0.39993600000000001</v>
      </c>
      <c r="AS504">
        <v>0.66946499999999998</v>
      </c>
      <c r="AT504">
        <v>1.08724</v>
      </c>
      <c r="AU504">
        <v>1.1551499999999999</v>
      </c>
      <c r="AV504">
        <v>0.91532199999999997</v>
      </c>
      <c r="AW504">
        <v>0.93583099999999997</v>
      </c>
      <c r="AX504">
        <v>0.989985</v>
      </c>
      <c r="AY504">
        <v>1.09131</v>
      </c>
      <c r="AZ504">
        <v>0.83035800000000004</v>
      </c>
      <c r="BA504">
        <v>0.94891999999999999</v>
      </c>
      <c r="BB504">
        <v>0.94318299999999999</v>
      </c>
      <c r="BC504">
        <v>0.67365600000000003</v>
      </c>
      <c r="BD504">
        <v>0.55211200000000005</v>
      </c>
      <c r="BE504">
        <v>0.54122300000000001</v>
      </c>
      <c r="BF504">
        <v>0.54429899999999998</v>
      </c>
      <c r="BG504">
        <v>0.40346500000000002</v>
      </c>
      <c r="BH504">
        <v>0.49503599999999998</v>
      </c>
      <c r="BI504">
        <v>0.34339900000000001</v>
      </c>
      <c r="BJ504">
        <v>0.65126799999999996</v>
      </c>
      <c r="BK504">
        <v>1.07087</v>
      </c>
      <c r="BL504">
        <v>0.87172899999999998</v>
      </c>
      <c r="BM504">
        <v>0.65296600000000005</v>
      </c>
      <c r="BN504">
        <v>0.47725000000000001</v>
      </c>
      <c r="BO504">
        <v>0.481267</v>
      </c>
      <c r="BP504">
        <v>0.50706399999999996</v>
      </c>
      <c r="BQ504">
        <v>0.62188299999999996</v>
      </c>
      <c r="BR504">
        <v>0.35994199999999998</v>
      </c>
      <c r="BS504">
        <v>0.286493</v>
      </c>
      <c r="BT504">
        <v>0.309309</v>
      </c>
      <c r="BU504">
        <v>0.52596699999999996</v>
      </c>
      <c r="BV504">
        <v>0.49982300000000002</v>
      </c>
      <c r="BW504">
        <v>0.49395</v>
      </c>
      <c r="BX504">
        <v>0.48339700000000002</v>
      </c>
      <c r="BY504">
        <v>0.364178</v>
      </c>
      <c r="BZ504">
        <v>0.27724700000000002</v>
      </c>
      <c r="CA504">
        <v>0.19881799999999999</v>
      </c>
      <c r="CB504">
        <v>9.2541999999999999E-2</v>
      </c>
      <c r="CC504">
        <v>5.0408700000000001E-2</v>
      </c>
      <c r="CD504">
        <v>2.9961999999999999E-2</v>
      </c>
      <c r="CE504">
        <v>6.8931999999999993E-2</v>
      </c>
      <c r="CF504">
        <v>5.9322399999999997E-2</v>
      </c>
      <c r="CG504">
        <v>7.3825199999999994E-2</v>
      </c>
      <c r="CH504">
        <v>4.2314299999999999E-2</v>
      </c>
      <c r="CI504">
        <v>8.9714600000000005E-2</v>
      </c>
      <c r="CJ504">
        <v>5.4453700000000001E-2</v>
      </c>
      <c r="CK504">
        <v>6.5797900000000006E-2</v>
      </c>
      <c r="CL504">
        <v>8.4694000000000005E-2</v>
      </c>
      <c r="CM504">
        <v>3.2354599999999997E-2</v>
      </c>
      <c r="CN504">
        <v>3.9764599999999997E-2</v>
      </c>
      <c r="CO504">
        <v>2.4429200000000002E-2</v>
      </c>
      <c r="CP504">
        <v>1.9310299999999999E-2</v>
      </c>
      <c r="CQ504">
        <v>1.9457499999999999E-2</v>
      </c>
      <c r="CR504">
        <v>1.4660100000000001E-2</v>
      </c>
      <c r="CS504">
        <v>1.51946E-4</v>
      </c>
      <c r="CT504">
        <v>1.16753E-3</v>
      </c>
      <c r="CU504">
        <v>1.9807000000000001E-4</v>
      </c>
      <c r="CV504" s="1">
        <v>1.7748700000000001E-9</v>
      </c>
      <c r="CW504">
        <v>0</v>
      </c>
      <c r="FR504" s="1"/>
    </row>
    <row r="505" spans="1:174" x14ac:dyDescent="0.45">
      <c r="A505">
        <v>4.39168</v>
      </c>
      <c r="B505">
        <v>3.37846</v>
      </c>
      <c r="C505">
        <v>3.0622699999999998</v>
      </c>
      <c r="D505">
        <v>2.23088</v>
      </c>
      <c r="E505">
        <v>1.9785999999999999</v>
      </c>
      <c r="F505">
        <v>2.2000000000000002</v>
      </c>
      <c r="G505">
        <v>1.7106699999999999</v>
      </c>
      <c r="H505">
        <v>2.3210999999999999</v>
      </c>
      <c r="I505">
        <v>2.21109</v>
      </c>
      <c r="J505">
        <v>2.4236599999999999</v>
      </c>
      <c r="K505">
        <v>2.6289699999999998</v>
      </c>
      <c r="L505">
        <v>2.69543</v>
      </c>
      <c r="M505">
        <v>2.9927899999999998</v>
      </c>
      <c r="N505">
        <v>3.2408899999999998</v>
      </c>
      <c r="O505">
        <v>2.69597</v>
      </c>
      <c r="P505">
        <v>1.8775299999999999</v>
      </c>
      <c r="Q505">
        <v>1.3813800000000001</v>
      </c>
      <c r="R505">
        <v>1.0546899999999999</v>
      </c>
      <c r="S505">
        <v>0.908165</v>
      </c>
      <c r="T505">
        <v>0.52879799999999999</v>
      </c>
      <c r="U505">
        <v>0.36124000000000001</v>
      </c>
      <c r="V505">
        <v>0.53579299999999996</v>
      </c>
      <c r="W505">
        <v>0.43328800000000001</v>
      </c>
      <c r="X505">
        <v>0.34252100000000002</v>
      </c>
      <c r="Y505">
        <v>0.25967499999999999</v>
      </c>
      <c r="Z505">
        <v>0.20588600000000001</v>
      </c>
      <c r="AA505">
        <v>0.15794800000000001</v>
      </c>
      <c r="AB505">
        <v>0.14230699999999999</v>
      </c>
      <c r="AC505">
        <v>0.15074699999999999</v>
      </c>
      <c r="AD505">
        <v>0.17577300000000001</v>
      </c>
      <c r="AE505">
        <v>0.115786</v>
      </c>
      <c r="AF505">
        <v>0.14892</v>
      </c>
      <c r="AG505">
        <v>0.131656</v>
      </c>
      <c r="AH505">
        <v>0.15664600000000001</v>
      </c>
      <c r="AI505">
        <v>0.132524</v>
      </c>
      <c r="AJ505">
        <v>9.2609800000000006E-2</v>
      </c>
      <c r="AK505">
        <v>8.4529499999999994E-2</v>
      </c>
      <c r="AL505">
        <v>6.5938800000000006E-2</v>
      </c>
      <c r="AM505">
        <v>7.1891499999999997E-2</v>
      </c>
      <c r="AN505">
        <v>6.2531199999999995E-2</v>
      </c>
      <c r="AO505">
        <v>3.0953499999999998E-2</v>
      </c>
      <c r="AP505">
        <v>4.2777200000000001E-2</v>
      </c>
      <c r="AQ505">
        <v>3.3541599999999998E-2</v>
      </c>
      <c r="AR505">
        <v>1.89491E-2</v>
      </c>
      <c r="AS505">
        <v>7.4440900000000004E-3</v>
      </c>
      <c r="AT505">
        <v>1.4893E-2</v>
      </c>
      <c r="AU505">
        <v>2.23526E-2</v>
      </c>
      <c r="AV505">
        <v>2.6580599999999999E-2</v>
      </c>
      <c r="AW505">
        <v>2.9397300000000001E-2</v>
      </c>
      <c r="AX505">
        <v>1.2494399999999999E-2</v>
      </c>
      <c r="AY505">
        <v>1.7563599999999999E-2</v>
      </c>
      <c r="AZ505">
        <v>1.06333E-2</v>
      </c>
      <c r="BA505">
        <v>5.6103500000000001E-3</v>
      </c>
      <c r="BB505">
        <v>3.4814899999999998E-3</v>
      </c>
      <c r="BC505">
        <v>2.5740300000000002E-3</v>
      </c>
      <c r="BD505">
        <v>1.66285E-3</v>
      </c>
      <c r="BE505">
        <v>2.6011099999999998E-3</v>
      </c>
      <c r="BF505">
        <v>3.3879299999999999E-3</v>
      </c>
      <c r="BG505">
        <v>4.9488900000000001E-3</v>
      </c>
      <c r="BH505">
        <v>8.3137200000000001E-3</v>
      </c>
      <c r="BI505">
        <v>6.48227E-3</v>
      </c>
      <c r="BJ505">
        <v>7.4958300000000002E-3</v>
      </c>
      <c r="BK505">
        <v>1.027E-2</v>
      </c>
      <c r="BL505">
        <v>6.2281000000000003E-3</v>
      </c>
      <c r="BM505">
        <v>6.1540900000000001E-3</v>
      </c>
      <c r="BN505">
        <v>4.8973300000000001E-3</v>
      </c>
      <c r="BO505">
        <v>4.6878299999999996E-3</v>
      </c>
      <c r="BP505">
        <v>3.8947999999999999E-3</v>
      </c>
      <c r="BQ505">
        <v>1.5371E-3</v>
      </c>
      <c r="BR505">
        <v>1.1754999999999999E-3</v>
      </c>
      <c r="BS505">
        <v>1.24328E-3</v>
      </c>
      <c r="BT505">
        <v>6.4542899999999999E-4</v>
      </c>
      <c r="BU505">
        <v>2.3042700000000001E-4</v>
      </c>
      <c r="BV505">
        <v>1.8026199999999999E-4</v>
      </c>
      <c r="BW505" s="1">
        <v>6.2347000000000005E-5</v>
      </c>
      <c r="BX505">
        <v>1.22707E-4</v>
      </c>
      <c r="BY505" s="1">
        <v>2.6760199999999998E-5</v>
      </c>
      <c r="BZ505" s="1">
        <v>1.7308599999999999E-5</v>
      </c>
      <c r="CA505" s="1">
        <v>1.32091E-5</v>
      </c>
      <c r="CB505" s="1">
        <v>1.46576E-5</v>
      </c>
      <c r="CC505" s="1">
        <v>1.3054700000000001E-5</v>
      </c>
      <c r="CD505" s="1">
        <v>7.8403399999999995E-6</v>
      </c>
      <c r="CE505" s="1">
        <v>4.7885400000000002E-6</v>
      </c>
      <c r="CF505" s="1">
        <v>3.4662899999999999E-6</v>
      </c>
      <c r="CG505" s="1">
        <v>1.3740300000000001E-6</v>
      </c>
      <c r="CH505" s="1">
        <v>7.3605000000000001E-6</v>
      </c>
      <c r="CI505" s="1">
        <v>2.2294999999999999E-7</v>
      </c>
      <c r="CJ505" s="1">
        <v>1.3304300000000001E-7</v>
      </c>
      <c r="CK505" s="1">
        <v>5.9584599999999999E-8</v>
      </c>
      <c r="CL505" s="1">
        <v>3.8070200000000004E-9</v>
      </c>
      <c r="CM505" s="1">
        <v>9.7923300000000007E-10</v>
      </c>
      <c r="CN505" s="1">
        <v>4.9372600000000001E-11</v>
      </c>
      <c r="CO505" s="1">
        <v>3.5632800000000001E-13</v>
      </c>
      <c r="CP505" s="1">
        <v>2.25584E-15</v>
      </c>
      <c r="CQ505" s="1">
        <v>1.8789400000000001E-20</v>
      </c>
      <c r="CR505" s="1">
        <v>3.0575000000000002E-27</v>
      </c>
      <c r="CS505" s="1">
        <v>7.2463600000000002E-33</v>
      </c>
      <c r="CT505" s="1">
        <v>2.8611099999999998E-46</v>
      </c>
      <c r="CU505" s="1">
        <v>2.5108500000000001E-77</v>
      </c>
      <c r="CV505" s="1">
        <v>4.2634999999999996E-152</v>
      </c>
      <c r="CW505">
        <v>0</v>
      </c>
      <c r="ES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</row>
    <row r="506" spans="1:174" x14ac:dyDescent="0.45">
      <c r="A506">
        <v>4.39168</v>
      </c>
      <c r="B506">
        <v>4.3508300000000002</v>
      </c>
      <c r="C506">
        <v>3.7900999999999998</v>
      </c>
      <c r="D506">
        <v>4.26328</v>
      </c>
      <c r="E506">
        <v>4.3415900000000001</v>
      </c>
      <c r="F506">
        <v>4.8354400000000002</v>
      </c>
      <c r="G506">
        <v>3.6077900000000001</v>
      </c>
      <c r="H506">
        <v>4.0182200000000003</v>
      </c>
      <c r="I506">
        <v>3.68676</v>
      </c>
      <c r="J506">
        <v>3.9754499999999999</v>
      </c>
      <c r="K506">
        <v>3.99146</v>
      </c>
      <c r="L506">
        <v>4.1241500000000002</v>
      </c>
      <c r="M506">
        <v>3.9544899999999998</v>
      </c>
      <c r="N506">
        <v>2.9011100000000001</v>
      </c>
      <c r="O506">
        <v>3.0130499999999998</v>
      </c>
      <c r="P506">
        <v>2.8231199999999999</v>
      </c>
      <c r="Q506">
        <v>2.5489999999999999</v>
      </c>
      <c r="R506">
        <v>2.61219</v>
      </c>
      <c r="S506">
        <v>2.6919400000000002</v>
      </c>
      <c r="T506">
        <v>2.66527</v>
      </c>
      <c r="U506">
        <v>2.7102300000000001</v>
      </c>
      <c r="V506">
        <v>2.9445399999999999</v>
      </c>
      <c r="W506">
        <v>2.5412400000000002</v>
      </c>
      <c r="X506">
        <v>2.5153699999999999</v>
      </c>
      <c r="Y506">
        <v>2.6202000000000001</v>
      </c>
      <c r="Z506">
        <v>2.0581200000000002</v>
      </c>
      <c r="AA506">
        <v>2.2465700000000002</v>
      </c>
      <c r="AB506">
        <v>1.7497100000000001</v>
      </c>
      <c r="AC506">
        <v>1.34866</v>
      </c>
      <c r="AD506">
        <v>1.3314600000000001</v>
      </c>
      <c r="AE506">
        <v>1.40452</v>
      </c>
      <c r="AF506">
        <v>1.3310500000000001</v>
      </c>
      <c r="AG506">
        <v>1.38148</v>
      </c>
      <c r="AH506">
        <v>1.8748899999999999</v>
      </c>
      <c r="AI506">
        <v>1.6254599999999999</v>
      </c>
      <c r="AJ506">
        <v>1.3596900000000001</v>
      </c>
      <c r="AK506">
        <v>1.1475599999999999</v>
      </c>
      <c r="AL506">
        <v>0.84562099999999996</v>
      </c>
      <c r="AM506">
        <v>0.74205600000000005</v>
      </c>
      <c r="AN506">
        <v>1.1928000000000001</v>
      </c>
      <c r="AO506">
        <v>1.4818100000000001</v>
      </c>
      <c r="AP506">
        <v>1.7730300000000001</v>
      </c>
      <c r="AQ506">
        <v>2.0146799999999998</v>
      </c>
      <c r="AR506">
        <v>1.77016</v>
      </c>
      <c r="AS506">
        <v>2.2249099999999999</v>
      </c>
      <c r="AT506">
        <v>2.4719699999999998</v>
      </c>
      <c r="AU506">
        <v>2.0768900000000001</v>
      </c>
      <c r="AV506">
        <v>1.8325899999999999</v>
      </c>
      <c r="AW506">
        <v>1.47204</v>
      </c>
      <c r="AX506">
        <v>1.06264</v>
      </c>
      <c r="AY506">
        <v>1.8563000000000001</v>
      </c>
      <c r="AZ506">
        <v>2.1103999999999998</v>
      </c>
      <c r="BA506">
        <v>1.68069</v>
      </c>
      <c r="BB506">
        <v>1.5111300000000001</v>
      </c>
      <c r="BC506">
        <v>1.08423</v>
      </c>
      <c r="BD506">
        <v>1.0365800000000001</v>
      </c>
      <c r="BE506">
        <v>1.23187</v>
      </c>
      <c r="BF506">
        <v>0.82571399999999995</v>
      </c>
      <c r="BG506">
        <v>0.56513000000000002</v>
      </c>
      <c r="BH506">
        <v>0.69987500000000002</v>
      </c>
      <c r="BI506">
        <v>0.97336699999999998</v>
      </c>
      <c r="BJ506">
        <v>1.28409</v>
      </c>
      <c r="BK506">
        <v>1.40909</v>
      </c>
      <c r="BL506">
        <v>1.0077</v>
      </c>
      <c r="BM506">
        <v>1.09294</v>
      </c>
      <c r="BN506">
        <v>1.5736000000000001</v>
      </c>
      <c r="BO506">
        <v>1.1524300000000001</v>
      </c>
      <c r="BP506">
        <v>1.69245</v>
      </c>
      <c r="BQ506">
        <v>2.8046700000000002</v>
      </c>
      <c r="BR506">
        <v>2.8576899999999998</v>
      </c>
      <c r="BS506">
        <v>3.1239699999999999</v>
      </c>
      <c r="BT506">
        <v>4.1712499999999997</v>
      </c>
      <c r="BU506">
        <v>4.7271599999999996</v>
      </c>
      <c r="BV506">
        <v>5.4582800000000002</v>
      </c>
      <c r="BW506">
        <v>5.0364500000000003</v>
      </c>
      <c r="BX506">
        <v>6.8581000000000003</v>
      </c>
      <c r="BY506">
        <v>5.4718299999999997</v>
      </c>
      <c r="BZ506">
        <v>4.6073399999999998</v>
      </c>
      <c r="CA506">
        <v>3.1634000000000002</v>
      </c>
      <c r="CB506">
        <v>2.8769399999999998</v>
      </c>
      <c r="CC506">
        <v>2.7473999999999998</v>
      </c>
      <c r="CD506">
        <v>1.3942099999999999</v>
      </c>
      <c r="CE506">
        <v>1.77156</v>
      </c>
      <c r="CF506">
        <v>1.70055</v>
      </c>
      <c r="CG506">
        <v>1.63374</v>
      </c>
      <c r="CH506">
        <v>1.4728399999999999</v>
      </c>
      <c r="CI506">
        <v>1.31552</v>
      </c>
      <c r="CJ506">
        <v>1.38767</v>
      </c>
      <c r="CK506">
        <v>1.94201</v>
      </c>
      <c r="CL506">
        <v>1.4059699999999999</v>
      </c>
      <c r="CM506">
        <v>1.23716</v>
      </c>
      <c r="CN506">
        <v>1.00753</v>
      </c>
      <c r="CO506">
        <v>0.79188800000000004</v>
      </c>
      <c r="CP506">
        <v>0.37347200000000003</v>
      </c>
      <c r="CQ506">
        <v>0.12953999999999999</v>
      </c>
      <c r="CR506">
        <v>8.5470800000000003E-3</v>
      </c>
      <c r="CS506">
        <v>1.39755E-2</v>
      </c>
      <c r="CT506">
        <v>3.0251200000000001E-3</v>
      </c>
      <c r="CU506" s="1">
        <v>3.8732400000000001E-7</v>
      </c>
      <c r="CV506" s="1">
        <v>3.4380599999999999E-16</v>
      </c>
      <c r="CW506">
        <v>0</v>
      </c>
      <c r="FQ506" s="1"/>
      <c r="FR506" s="1"/>
    </row>
    <row r="507" spans="1:174" x14ac:dyDescent="0.45">
      <c r="A507">
        <v>4.39168</v>
      </c>
      <c r="B507">
        <v>4.1256399999999998</v>
      </c>
      <c r="C507">
        <v>3.3301500000000002</v>
      </c>
      <c r="D507">
        <v>3.4320599999999999</v>
      </c>
      <c r="E507">
        <v>3.0282300000000002</v>
      </c>
      <c r="F507">
        <v>3.56</v>
      </c>
      <c r="G507">
        <v>3.4094099999999998</v>
      </c>
      <c r="H507">
        <v>3.8195100000000002</v>
      </c>
      <c r="I507">
        <v>3.5390100000000002</v>
      </c>
      <c r="J507">
        <v>2.7541799999999999</v>
      </c>
      <c r="K507">
        <v>2.3003</v>
      </c>
      <c r="L507">
        <v>2.5821900000000002</v>
      </c>
      <c r="M507">
        <v>2.60379</v>
      </c>
      <c r="N507">
        <v>2.3119200000000002</v>
      </c>
      <c r="O507">
        <v>1.6544099999999999</v>
      </c>
      <c r="P507">
        <v>2.0544199999999999</v>
      </c>
      <c r="Q507">
        <v>2.2458999999999998</v>
      </c>
      <c r="R507">
        <v>1.61067</v>
      </c>
      <c r="S507">
        <v>1.90835</v>
      </c>
      <c r="T507">
        <v>1.9672000000000001</v>
      </c>
      <c r="U507">
        <v>1.92347</v>
      </c>
      <c r="V507">
        <v>1.9509300000000001</v>
      </c>
      <c r="W507">
        <v>1.50241</v>
      </c>
      <c r="X507">
        <v>1.71069</v>
      </c>
      <c r="Y507">
        <v>1.08317</v>
      </c>
      <c r="Z507">
        <v>1.2729299999999999</v>
      </c>
      <c r="AA507">
        <v>0.68214300000000005</v>
      </c>
      <c r="AB507">
        <v>0.64425399999999999</v>
      </c>
      <c r="AC507">
        <v>0.68356700000000004</v>
      </c>
      <c r="AD507">
        <v>0.561338</v>
      </c>
      <c r="AE507">
        <v>0.50770999999999999</v>
      </c>
      <c r="AF507">
        <v>0.61455000000000004</v>
      </c>
      <c r="AG507">
        <v>0.26430100000000001</v>
      </c>
      <c r="AH507">
        <v>0.241757</v>
      </c>
      <c r="AI507">
        <v>0.16275600000000001</v>
      </c>
      <c r="AJ507">
        <v>0.17590600000000001</v>
      </c>
      <c r="AK507">
        <v>0.24501899999999999</v>
      </c>
      <c r="AL507">
        <v>0.147977</v>
      </c>
      <c r="AM507">
        <v>7.8944299999999995E-2</v>
      </c>
      <c r="AN507">
        <v>8.1073900000000004E-2</v>
      </c>
      <c r="AO507">
        <v>5.33391E-2</v>
      </c>
      <c r="AP507">
        <v>4.2839700000000001E-2</v>
      </c>
      <c r="AQ507">
        <v>4.0021099999999997E-2</v>
      </c>
      <c r="AR507">
        <v>5.8057299999999999E-2</v>
      </c>
      <c r="AS507">
        <v>3.84158E-2</v>
      </c>
      <c r="AT507">
        <v>1.40269E-2</v>
      </c>
      <c r="AU507">
        <v>6.7636500000000004E-3</v>
      </c>
      <c r="AV507">
        <v>6.4972500000000004E-3</v>
      </c>
      <c r="AW507">
        <v>8.9738800000000001E-3</v>
      </c>
      <c r="AX507">
        <v>3.7028899999999999E-3</v>
      </c>
      <c r="AY507">
        <v>3.5432699999999998E-3</v>
      </c>
      <c r="AZ507">
        <v>6.0926399999999999E-3</v>
      </c>
      <c r="BA507">
        <v>2.7592900000000002E-3</v>
      </c>
      <c r="BB507">
        <v>1.6426100000000001E-3</v>
      </c>
      <c r="BC507">
        <v>2.36885E-3</v>
      </c>
      <c r="BD507">
        <v>1.0336E-3</v>
      </c>
      <c r="BE507">
        <v>9.2299500000000002E-4</v>
      </c>
      <c r="BF507">
        <v>5.4337199999999997E-4</v>
      </c>
      <c r="BG507">
        <v>4.4164999999999997E-4</v>
      </c>
      <c r="BH507">
        <v>4.4200499999999998E-4</v>
      </c>
      <c r="BI507">
        <v>2.3531499999999999E-4</v>
      </c>
      <c r="BJ507">
        <v>2.4654499999999998E-4</v>
      </c>
      <c r="BK507">
        <v>2.67886E-4</v>
      </c>
      <c r="BL507">
        <v>2.23802E-4</v>
      </c>
      <c r="BM507" s="1">
        <v>6.2770300000000004E-5</v>
      </c>
      <c r="BN507">
        <v>1.7354100000000001E-4</v>
      </c>
      <c r="BO507">
        <v>3.5960199999999999E-4</v>
      </c>
      <c r="BP507">
        <v>2.26061E-4</v>
      </c>
      <c r="BQ507" s="1">
        <v>8.3497800000000005E-5</v>
      </c>
      <c r="BR507">
        <v>2.08901E-4</v>
      </c>
      <c r="BS507">
        <v>1.2543999999999999E-4</v>
      </c>
      <c r="BT507" s="1">
        <v>5.7728600000000002E-5</v>
      </c>
      <c r="BU507" s="1">
        <v>1.8317399999999998E-5</v>
      </c>
      <c r="BV507" s="1">
        <v>8.6788500000000008E-6</v>
      </c>
      <c r="BW507" s="1">
        <v>4.3628199999999997E-6</v>
      </c>
      <c r="BX507" s="1">
        <v>1.0328E-5</v>
      </c>
      <c r="BY507" s="1">
        <v>5.2283600000000004E-6</v>
      </c>
      <c r="BZ507" s="1">
        <v>1.4491199999999999E-6</v>
      </c>
      <c r="CA507" s="1">
        <v>3.8475099999999998E-7</v>
      </c>
      <c r="CB507" s="1">
        <v>1.71086E-7</v>
      </c>
      <c r="CC507" s="1">
        <v>1.50103E-7</v>
      </c>
      <c r="CD507" s="1">
        <v>4.0010100000000002E-7</v>
      </c>
      <c r="CE507" s="1">
        <v>2.18379E-7</v>
      </c>
      <c r="CF507" s="1">
        <v>1.61191E-6</v>
      </c>
      <c r="CG507" s="1">
        <v>6.7647600000000001E-9</v>
      </c>
      <c r="CH507" s="1">
        <v>4.13912E-11</v>
      </c>
      <c r="CI507" s="1">
        <v>8.1165500000000003E-11</v>
      </c>
      <c r="CJ507" s="1">
        <v>5.1427500000000002E-11</v>
      </c>
      <c r="CK507" s="1">
        <v>1.5729000000000001E-10</v>
      </c>
      <c r="CL507" s="1">
        <v>2.58403E-11</v>
      </c>
      <c r="CM507" s="1">
        <v>9.1094799999999998E-11</v>
      </c>
      <c r="CN507" s="1">
        <v>6.4250500000000005E-10</v>
      </c>
      <c r="CO507" s="1">
        <v>8.4771900000000006E-11</v>
      </c>
      <c r="CP507" s="1">
        <v>7.6846700000000006E-12</v>
      </c>
      <c r="CQ507" s="1">
        <v>2.88291E-13</v>
      </c>
      <c r="CR507" s="1">
        <v>2.6700100000000002E-16</v>
      </c>
      <c r="CS507" s="1">
        <v>1.72043E-19</v>
      </c>
      <c r="CT507" s="1">
        <v>9.8086700000000002E-26</v>
      </c>
      <c r="CU507" s="1">
        <v>6.2537500000000002E-38</v>
      </c>
      <c r="CV507" s="1">
        <v>2.1732899999999999E-73</v>
      </c>
      <c r="CW507">
        <v>0</v>
      </c>
      <c r="EI507" s="1"/>
      <c r="EM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</row>
    <row r="508" spans="1:174" x14ac:dyDescent="0.45">
      <c r="A508">
        <v>4.39168</v>
      </c>
      <c r="B508">
        <v>3.11409</v>
      </c>
      <c r="C508">
        <v>3.0977800000000002</v>
      </c>
      <c r="D508">
        <v>2.9319799999999998</v>
      </c>
      <c r="E508">
        <v>3.39852</v>
      </c>
      <c r="F508">
        <v>2.9626000000000001</v>
      </c>
      <c r="G508">
        <v>3.19232</v>
      </c>
      <c r="H508">
        <v>2.4088500000000002</v>
      </c>
      <c r="I508">
        <v>2.7963200000000001</v>
      </c>
      <c r="J508">
        <v>2.9578799999999998</v>
      </c>
      <c r="K508">
        <v>3.3296100000000002</v>
      </c>
      <c r="L508">
        <v>3.29278</v>
      </c>
      <c r="M508">
        <v>3.1968399999999999</v>
      </c>
      <c r="N508">
        <v>3.31358</v>
      </c>
      <c r="O508">
        <v>2.9792100000000001</v>
      </c>
      <c r="P508">
        <v>2.6432199999999999</v>
      </c>
      <c r="Q508">
        <v>1.9964900000000001</v>
      </c>
      <c r="R508">
        <v>2.2388300000000001</v>
      </c>
      <c r="S508">
        <v>2.6758600000000001</v>
      </c>
      <c r="T508">
        <v>3.1455299999999999</v>
      </c>
      <c r="U508">
        <v>2.9200300000000001</v>
      </c>
      <c r="V508">
        <v>2.8594200000000001</v>
      </c>
      <c r="W508">
        <v>2.8607100000000001</v>
      </c>
      <c r="X508">
        <v>3.3639299999999999</v>
      </c>
      <c r="Y508">
        <v>3.4191500000000001</v>
      </c>
      <c r="Z508">
        <v>3.3343600000000002</v>
      </c>
      <c r="AA508">
        <v>2.8554599999999999</v>
      </c>
      <c r="AB508">
        <v>2.2534200000000002</v>
      </c>
      <c r="AC508">
        <v>2.5096799999999999</v>
      </c>
      <c r="AD508">
        <v>1.75854</v>
      </c>
      <c r="AE508">
        <v>1.9144000000000001</v>
      </c>
      <c r="AF508">
        <v>1.8162499999999999</v>
      </c>
      <c r="AG508">
        <v>1.41788</v>
      </c>
      <c r="AH508">
        <v>1.12602</v>
      </c>
      <c r="AI508">
        <v>1.1915899999999999</v>
      </c>
      <c r="AJ508">
        <v>1.5598799999999999</v>
      </c>
      <c r="AK508">
        <v>1.3041199999999999</v>
      </c>
      <c r="AL508">
        <v>1.78447</v>
      </c>
      <c r="AM508">
        <v>1.3810100000000001</v>
      </c>
      <c r="AN508">
        <v>1.16699</v>
      </c>
      <c r="AO508">
        <v>0.96470900000000004</v>
      </c>
      <c r="AP508">
        <v>1.53515</v>
      </c>
      <c r="AQ508">
        <v>1.6411899999999999</v>
      </c>
      <c r="AR508">
        <v>1.7209399999999999</v>
      </c>
      <c r="AS508">
        <v>1.2563200000000001</v>
      </c>
      <c r="AT508">
        <v>0.87331899999999996</v>
      </c>
      <c r="AU508">
        <v>0.62841800000000003</v>
      </c>
      <c r="AV508">
        <v>0.44265900000000002</v>
      </c>
      <c r="AW508">
        <v>0.27309299999999997</v>
      </c>
      <c r="AX508">
        <v>0.45654899999999998</v>
      </c>
      <c r="AY508">
        <v>0.22719600000000001</v>
      </c>
      <c r="AZ508">
        <v>0.12222</v>
      </c>
      <c r="BA508">
        <v>9.2396900000000004E-2</v>
      </c>
      <c r="BB508">
        <v>9.0215299999999998E-2</v>
      </c>
      <c r="BC508">
        <v>9.9231600000000003E-2</v>
      </c>
      <c r="BD508">
        <v>0.105743</v>
      </c>
      <c r="BE508">
        <v>0.11278000000000001</v>
      </c>
      <c r="BF508">
        <v>0.23916699999999999</v>
      </c>
      <c r="BG508">
        <v>0.35944399999999999</v>
      </c>
      <c r="BH508">
        <v>0.26347300000000001</v>
      </c>
      <c r="BI508">
        <v>0.191054</v>
      </c>
      <c r="BJ508">
        <v>0.21548100000000001</v>
      </c>
      <c r="BK508">
        <v>0.204481</v>
      </c>
      <c r="BL508">
        <v>0.12714200000000001</v>
      </c>
      <c r="BM508">
        <v>0.13845099999999999</v>
      </c>
      <c r="BN508">
        <v>0.277534</v>
      </c>
      <c r="BO508">
        <v>0.23691899999999999</v>
      </c>
      <c r="BP508">
        <v>0.15323100000000001</v>
      </c>
      <c r="BQ508">
        <v>0.12557499999999999</v>
      </c>
      <c r="BR508">
        <v>9.9965399999999996E-2</v>
      </c>
      <c r="BS508">
        <v>9.9132399999999996E-2</v>
      </c>
      <c r="BT508">
        <v>0.106187</v>
      </c>
      <c r="BU508">
        <v>7.0413900000000001E-2</v>
      </c>
      <c r="BV508">
        <v>7.8581700000000004E-2</v>
      </c>
      <c r="BW508">
        <v>6.5158300000000002E-2</v>
      </c>
      <c r="BX508">
        <v>4.4644900000000001E-2</v>
      </c>
      <c r="BY508">
        <v>5.0764700000000003E-2</v>
      </c>
      <c r="BZ508">
        <v>1.6831599999999999E-2</v>
      </c>
      <c r="CA508">
        <v>9.7032500000000001E-3</v>
      </c>
      <c r="CB508">
        <v>1.37795E-2</v>
      </c>
      <c r="CC508">
        <v>1.0163800000000001E-2</v>
      </c>
      <c r="CD508">
        <v>1.0984300000000001E-2</v>
      </c>
      <c r="CE508">
        <v>1.37328E-2</v>
      </c>
      <c r="CF508">
        <v>2.45375E-2</v>
      </c>
      <c r="CG508">
        <v>1.3392100000000001E-2</v>
      </c>
      <c r="CH508">
        <v>8.3884800000000002E-3</v>
      </c>
      <c r="CI508">
        <v>1.8288E-3</v>
      </c>
      <c r="CJ508">
        <v>1.6778600000000001E-4</v>
      </c>
      <c r="CK508">
        <v>3.0109199999999998E-4</v>
      </c>
      <c r="CL508" s="1">
        <v>6.7676999999999996E-5</v>
      </c>
      <c r="CM508">
        <v>1.32168E-4</v>
      </c>
      <c r="CN508">
        <v>1.39398E-4</v>
      </c>
      <c r="CO508">
        <v>1.16171E-4</v>
      </c>
      <c r="CP508" s="1">
        <v>6.7989899999999998E-5</v>
      </c>
      <c r="CQ508" s="1">
        <v>8.6068599999999994E-6</v>
      </c>
      <c r="CR508" s="1">
        <v>7.0361200000000001E-8</v>
      </c>
      <c r="CS508" s="1">
        <v>7.8523600000000004E-10</v>
      </c>
      <c r="CT508" s="1">
        <v>2.07709E-12</v>
      </c>
      <c r="CU508" s="1">
        <v>4.9382800000000002E-17</v>
      </c>
      <c r="CV508" s="1">
        <v>7.8810500000000004E-27</v>
      </c>
      <c r="CW508">
        <v>0</v>
      </c>
      <c r="FH508" s="1"/>
      <c r="FL508" s="1"/>
      <c r="FM508" s="1"/>
      <c r="FN508" s="1"/>
      <c r="FO508" s="1"/>
      <c r="FP508" s="1"/>
      <c r="FQ508" s="1"/>
      <c r="FR508" s="1"/>
    </row>
    <row r="509" spans="1:174" x14ac:dyDescent="0.45">
      <c r="A509">
        <v>4.39168</v>
      </c>
      <c r="B509">
        <v>4.7537099999999999</v>
      </c>
      <c r="C509">
        <v>4.2324900000000003</v>
      </c>
      <c r="D509">
        <v>4.6672599999999997</v>
      </c>
      <c r="E509">
        <v>4.8538399999999999</v>
      </c>
      <c r="F509">
        <v>4.9038300000000001</v>
      </c>
      <c r="G509">
        <v>4.7961200000000002</v>
      </c>
      <c r="H509">
        <v>3.8157100000000002</v>
      </c>
      <c r="I509">
        <v>4.9592900000000002</v>
      </c>
      <c r="J509">
        <v>5.27773</v>
      </c>
      <c r="K509">
        <v>5.6092399999999998</v>
      </c>
      <c r="L509">
        <v>5.0104499999999996</v>
      </c>
      <c r="M509">
        <v>4.6344799999999999</v>
      </c>
      <c r="N509">
        <v>4.9015000000000004</v>
      </c>
      <c r="O509">
        <v>5.4437600000000002</v>
      </c>
      <c r="P509">
        <v>5.8241800000000001</v>
      </c>
      <c r="Q509">
        <v>6.8040599999999998</v>
      </c>
      <c r="R509">
        <v>6.0850600000000004</v>
      </c>
      <c r="S509">
        <v>6.1409900000000004</v>
      </c>
      <c r="T509">
        <v>6.7422700000000004</v>
      </c>
      <c r="U509">
        <v>6.77752</v>
      </c>
      <c r="V509">
        <v>4.8838800000000004</v>
      </c>
      <c r="W509">
        <v>4.36782</v>
      </c>
      <c r="X509">
        <v>4.6382399999999997</v>
      </c>
      <c r="Y509">
        <v>4.5631700000000004</v>
      </c>
      <c r="Z509">
        <v>3.8159900000000002</v>
      </c>
      <c r="AA509">
        <v>2.6924800000000002</v>
      </c>
      <c r="AB509">
        <v>2.9482900000000001</v>
      </c>
      <c r="AC509">
        <v>2.5154299999999998</v>
      </c>
      <c r="AD509">
        <v>1.98485</v>
      </c>
      <c r="AE509">
        <v>1.97156</v>
      </c>
      <c r="AF509">
        <v>1.5959300000000001</v>
      </c>
      <c r="AG509">
        <v>1.4476199999999999</v>
      </c>
      <c r="AH509">
        <v>0.95158299999999996</v>
      </c>
      <c r="AI509">
        <v>1.3059400000000001</v>
      </c>
      <c r="AJ509">
        <v>1.4091400000000001</v>
      </c>
      <c r="AK509">
        <v>1.9153100000000001</v>
      </c>
      <c r="AL509">
        <v>1.93509</v>
      </c>
      <c r="AM509">
        <v>2.22668</v>
      </c>
      <c r="AN509">
        <v>2.3511500000000001</v>
      </c>
      <c r="AO509">
        <v>2.26919</v>
      </c>
      <c r="AP509">
        <v>3.02196</v>
      </c>
      <c r="AQ509">
        <v>3.2313299999999998</v>
      </c>
      <c r="AR509">
        <v>3.5649600000000001</v>
      </c>
      <c r="AS509">
        <v>3.0744099999999999</v>
      </c>
      <c r="AT509">
        <v>3.76858</v>
      </c>
      <c r="AU509">
        <v>4.62418</v>
      </c>
      <c r="AV509">
        <v>5.3810500000000001</v>
      </c>
      <c r="AW509">
        <v>5.8554300000000001</v>
      </c>
      <c r="AX509">
        <v>5.4393799999999999</v>
      </c>
      <c r="AY509">
        <v>5.0220000000000002</v>
      </c>
      <c r="AZ509">
        <v>4.1280099999999997</v>
      </c>
      <c r="BA509">
        <v>3.7699500000000001</v>
      </c>
      <c r="BB509">
        <v>4.1044900000000002</v>
      </c>
      <c r="BC509">
        <v>5.7432600000000003</v>
      </c>
      <c r="BD509">
        <v>6.0248600000000003</v>
      </c>
      <c r="BE509">
        <v>5.5836600000000001</v>
      </c>
      <c r="BF509">
        <v>5.80213</v>
      </c>
      <c r="BG509">
        <v>5.9390799999999997</v>
      </c>
      <c r="BH509">
        <v>5.4115500000000001</v>
      </c>
      <c r="BI509">
        <v>5.0068299999999999</v>
      </c>
      <c r="BJ509">
        <v>6.9480500000000003</v>
      </c>
      <c r="BK509">
        <v>6.9913699999999999</v>
      </c>
      <c r="BL509">
        <v>7.5969300000000004</v>
      </c>
      <c r="BM509">
        <v>7.97546</v>
      </c>
      <c r="BN509">
        <v>7.9715499999999997</v>
      </c>
      <c r="BO509">
        <v>7.1013599999999997</v>
      </c>
      <c r="BP509">
        <v>5.92408</v>
      </c>
      <c r="BQ509">
        <v>5.7862200000000001</v>
      </c>
      <c r="BR509">
        <v>5.8437200000000002</v>
      </c>
      <c r="BS509">
        <v>7.3693</v>
      </c>
      <c r="BT509">
        <v>8.3446999999999996</v>
      </c>
      <c r="BU509">
        <v>9.3083100000000005</v>
      </c>
      <c r="BV509">
        <v>9.52956</v>
      </c>
      <c r="BW509">
        <v>7.5121000000000002</v>
      </c>
      <c r="BX509">
        <v>8.8872199999999992</v>
      </c>
      <c r="BY509">
        <v>9.6300100000000004</v>
      </c>
      <c r="BZ509">
        <v>10.947900000000001</v>
      </c>
      <c r="CA509">
        <v>10.1067</v>
      </c>
      <c r="CB509">
        <v>8.8288799999999998</v>
      </c>
      <c r="CC509">
        <v>5.6847799999999999</v>
      </c>
      <c r="CD509">
        <v>6.6861699999999997</v>
      </c>
      <c r="CE509">
        <v>3.37182</v>
      </c>
      <c r="CF509">
        <v>5.4732200000000004</v>
      </c>
      <c r="CG509">
        <v>3.2757100000000001</v>
      </c>
      <c r="CH509">
        <v>1.95869</v>
      </c>
      <c r="CI509">
        <v>0.83578699999999995</v>
      </c>
      <c r="CJ509">
        <v>1.14178</v>
      </c>
      <c r="CK509">
        <v>0.78303199999999995</v>
      </c>
      <c r="CL509">
        <v>2.1561499999999998</v>
      </c>
      <c r="CM509">
        <v>3.71339</v>
      </c>
      <c r="CN509">
        <v>5.3571</v>
      </c>
      <c r="CO509">
        <v>8.1573200000000003</v>
      </c>
      <c r="CP509">
        <v>7.48916</v>
      </c>
      <c r="CQ509">
        <v>9.9733400000000003</v>
      </c>
      <c r="CR509">
        <v>9.4494799999999994</v>
      </c>
      <c r="CS509">
        <v>10.973100000000001</v>
      </c>
      <c r="CT509">
        <v>10.7925</v>
      </c>
      <c r="CU509">
        <v>9.8710900000000006</v>
      </c>
      <c r="CV509">
        <v>11.562799999999999</v>
      </c>
      <c r="CW509">
        <v>8.1470500000000001</v>
      </c>
    </row>
    <row r="510" spans="1:174" x14ac:dyDescent="0.45">
      <c r="A510">
        <v>4.39168</v>
      </c>
      <c r="B510">
        <v>4.3651600000000004</v>
      </c>
      <c r="C510">
        <v>5.0345399999999998</v>
      </c>
      <c r="D510">
        <v>3.7172700000000001</v>
      </c>
      <c r="E510">
        <v>3.4881700000000002</v>
      </c>
      <c r="F510">
        <v>3.11557</v>
      </c>
      <c r="G510">
        <v>2.8140900000000002</v>
      </c>
      <c r="H510">
        <v>2.4895100000000001</v>
      </c>
      <c r="I510">
        <v>2.87364</v>
      </c>
      <c r="J510">
        <v>2.8911500000000001</v>
      </c>
      <c r="K510">
        <v>2.16371</v>
      </c>
      <c r="L510">
        <v>2.3483000000000001</v>
      </c>
      <c r="M510">
        <v>3.1955499999999999</v>
      </c>
      <c r="N510">
        <v>3.4879899999999999</v>
      </c>
      <c r="O510">
        <v>3.6419000000000001</v>
      </c>
      <c r="P510">
        <v>4.1426100000000003</v>
      </c>
      <c r="Q510">
        <v>4.3336199999999998</v>
      </c>
      <c r="R510">
        <v>4.1753</v>
      </c>
      <c r="S510">
        <v>3.5419800000000001</v>
      </c>
      <c r="T510">
        <v>2.9220000000000002</v>
      </c>
      <c r="U510">
        <v>2.9015399999999998</v>
      </c>
      <c r="V510">
        <v>3.1101800000000002</v>
      </c>
      <c r="W510">
        <v>3.1181299999999998</v>
      </c>
      <c r="X510">
        <v>3.0566900000000001</v>
      </c>
      <c r="Y510">
        <v>3.0085299999999999</v>
      </c>
      <c r="Z510">
        <v>3.2307000000000001</v>
      </c>
      <c r="AA510">
        <v>3.0658300000000001</v>
      </c>
      <c r="AB510">
        <v>3.5616099999999999</v>
      </c>
      <c r="AC510">
        <v>3.0882100000000001</v>
      </c>
      <c r="AD510">
        <v>3.1158399999999999</v>
      </c>
      <c r="AE510">
        <v>2.5066199999999998</v>
      </c>
      <c r="AF510">
        <v>2.26688</v>
      </c>
      <c r="AG510">
        <v>2.6098699999999999</v>
      </c>
      <c r="AH510">
        <v>2.5516999999999999</v>
      </c>
      <c r="AI510">
        <v>2.7801300000000002</v>
      </c>
      <c r="AJ510">
        <v>2.6807400000000001</v>
      </c>
      <c r="AK510">
        <v>2.88123</v>
      </c>
      <c r="AL510">
        <v>3.5218400000000001</v>
      </c>
      <c r="AM510">
        <v>2.3767299999999998</v>
      </c>
      <c r="AN510">
        <v>2.01817</v>
      </c>
      <c r="AO510">
        <v>2.6687799999999999</v>
      </c>
      <c r="AP510">
        <v>2.3924599999999998</v>
      </c>
      <c r="AQ510">
        <v>2.8643900000000002</v>
      </c>
      <c r="AR510">
        <v>2.4851299999999998</v>
      </c>
      <c r="AS510">
        <v>1.78356</v>
      </c>
      <c r="AT510">
        <v>2.2496299999999998</v>
      </c>
      <c r="AU510">
        <v>1.35484</v>
      </c>
      <c r="AV510">
        <v>1.2223200000000001</v>
      </c>
      <c r="AW510">
        <v>1.6949700000000001</v>
      </c>
      <c r="AX510">
        <v>2.37235</v>
      </c>
      <c r="AY510">
        <v>1.7639100000000001</v>
      </c>
      <c r="AZ510">
        <v>1.6581999999999999</v>
      </c>
      <c r="BA510">
        <v>1.2744</v>
      </c>
      <c r="BB510">
        <v>0.60148800000000002</v>
      </c>
      <c r="BC510">
        <v>0.51393900000000003</v>
      </c>
      <c r="BD510">
        <v>0.53044899999999995</v>
      </c>
      <c r="BE510">
        <v>0.66017499999999996</v>
      </c>
      <c r="BF510">
        <v>0.44569399999999998</v>
      </c>
      <c r="BG510">
        <v>0.46397899999999997</v>
      </c>
      <c r="BH510">
        <v>0.38686199999999998</v>
      </c>
      <c r="BI510">
        <v>0.44242900000000002</v>
      </c>
      <c r="BJ510">
        <v>0.32628400000000002</v>
      </c>
      <c r="BK510">
        <v>0.156167</v>
      </c>
      <c r="BL510">
        <v>0.13416600000000001</v>
      </c>
      <c r="BM510">
        <v>6.0918800000000002E-2</v>
      </c>
      <c r="BN510">
        <v>7.9981200000000002E-2</v>
      </c>
      <c r="BO510">
        <v>4.2008700000000003E-2</v>
      </c>
      <c r="BP510">
        <v>3.5235000000000002E-2</v>
      </c>
      <c r="BQ510">
        <v>1.7699599999999999E-2</v>
      </c>
      <c r="BR510">
        <v>1.63845E-2</v>
      </c>
      <c r="BS510">
        <v>2.93111E-2</v>
      </c>
      <c r="BT510">
        <v>6.9998600000000001E-3</v>
      </c>
      <c r="BU510">
        <v>2.5886199999999998E-3</v>
      </c>
      <c r="BV510">
        <v>1.11987E-3</v>
      </c>
      <c r="BW510">
        <v>2.6909299999999998E-3</v>
      </c>
      <c r="BX510">
        <v>1.3580700000000001E-3</v>
      </c>
      <c r="BY510">
        <v>4.3435400000000002E-4</v>
      </c>
      <c r="BZ510">
        <v>5.3777000000000002E-4</v>
      </c>
      <c r="CA510">
        <v>2.2069400000000001E-4</v>
      </c>
      <c r="CB510" s="1">
        <v>5.29593E-5</v>
      </c>
      <c r="CC510" s="1">
        <v>3.7632899999999997E-5</v>
      </c>
      <c r="CD510" s="1">
        <v>1.04401E-5</v>
      </c>
      <c r="CE510" s="1">
        <v>1.11762E-5</v>
      </c>
      <c r="CF510" s="1">
        <v>1.33208E-5</v>
      </c>
      <c r="CG510" s="1">
        <v>2.2331600000000001E-5</v>
      </c>
      <c r="CH510" s="1">
        <v>3.9712899999999997E-6</v>
      </c>
      <c r="CI510" s="1">
        <v>3.4419E-6</v>
      </c>
      <c r="CJ510" s="1">
        <v>9.1681299999999999E-6</v>
      </c>
      <c r="CK510" s="1">
        <v>1.12197E-6</v>
      </c>
      <c r="CL510" s="1">
        <v>5.9126199999999996E-7</v>
      </c>
      <c r="CM510" s="1">
        <v>5.13046E-8</v>
      </c>
      <c r="CN510" s="1">
        <v>2.6140800000000001E-8</v>
      </c>
      <c r="CO510" s="1">
        <v>3.3149199999999998E-10</v>
      </c>
      <c r="CP510" s="1">
        <v>5.2678E-13</v>
      </c>
      <c r="CQ510" s="1">
        <v>3.26546E-15</v>
      </c>
      <c r="CR510" s="1">
        <v>2.4983399999999999E-17</v>
      </c>
      <c r="CS510" s="1">
        <v>1.2749400000000001E-21</v>
      </c>
      <c r="CT510" s="1">
        <v>5.0896600000000002E-29</v>
      </c>
      <c r="CU510" s="1">
        <v>1.63701E-43</v>
      </c>
      <c r="CV510" s="1">
        <v>9.1713800000000006E-93</v>
      </c>
      <c r="CW510">
        <v>0</v>
      </c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</row>
    <row r="511" spans="1:174" x14ac:dyDescent="0.45">
      <c r="A511">
        <v>4.39168</v>
      </c>
      <c r="B511">
        <v>3.5928800000000001</v>
      </c>
      <c r="C511">
        <v>3.94408</v>
      </c>
      <c r="D511">
        <v>3.2</v>
      </c>
      <c r="E511">
        <v>4.1979600000000001</v>
      </c>
      <c r="F511">
        <v>4.9520099999999996</v>
      </c>
      <c r="G511">
        <v>5.6802799999999998</v>
      </c>
      <c r="H511">
        <v>5.2980799999999997</v>
      </c>
      <c r="I511">
        <v>5.5550199999999998</v>
      </c>
      <c r="J511">
        <v>7.7774200000000002</v>
      </c>
      <c r="K511">
        <v>9.1065500000000004</v>
      </c>
      <c r="L511">
        <v>10.310499999999999</v>
      </c>
      <c r="M511">
        <v>11.9681</v>
      </c>
      <c r="N511">
        <v>11.817</v>
      </c>
      <c r="O511">
        <v>16.619</v>
      </c>
      <c r="P511">
        <v>16.776199999999999</v>
      </c>
      <c r="Q511">
        <v>16.5425</v>
      </c>
      <c r="R511">
        <v>17.493200000000002</v>
      </c>
      <c r="S511">
        <v>16.836300000000001</v>
      </c>
      <c r="T511">
        <v>17.720600000000001</v>
      </c>
      <c r="U511">
        <v>18.578900000000001</v>
      </c>
      <c r="V511">
        <v>19.1007</v>
      </c>
      <c r="W511">
        <v>15.180199999999999</v>
      </c>
      <c r="X511">
        <v>15.6272</v>
      </c>
      <c r="Y511">
        <v>16.195499999999999</v>
      </c>
      <c r="Z511">
        <v>17.710799999999999</v>
      </c>
      <c r="AA511">
        <v>17.601600000000001</v>
      </c>
      <c r="AB511">
        <v>17.5702</v>
      </c>
      <c r="AC511">
        <v>19.546800000000001</v>
      </c>
      <c r="AD511">
        <v>22.102499999999999</v>
      </c>
      <c r="AE511">
        <v>23.537700000000001</v>
      </c>
      <c r="AF511">
        <v>24.726800000000001</v>
      </c>
      <c r="AG511">
        <v>24.9267</v>
      </c>
      <c r="AH511">
        <v>26.7134</v>
      </c>
      <c r="AI511">
        <v>26.449100000000001</v>
      </c>
      <c r="AJ511">
        <v>23.607199999999999</v>
      </c>
      <c r="AK511">
        <v>22.596800000000002</v>
      </c>
      <c r="AL511">
        <v>23.224699999999999</v>
      </c>
      <c r="AM511">
        <v>23.300799999999999</v>
      </c>
      <c r="AN511">
        <v>23.9999</v>
      </c>
      <c r="AO511">
        <v>26.896799999999999</v>
      </c>
      <c r="AP511">
        <v>26.584099999999999</v>
      </c>
      <c r="AQ511">
        <v>24.323899999999998</v>
      </c>
      <c r="AR511">
        <v>23.851299999999998</v>
      </c>
      <c r="AS511">
        <v>24.929600000000001</v>
      </c>
      <c r="AT511">
        <v>22.519100000000002</v>
      </c>
      <c r="AU511">
        <v>23.355</v>
      </c>
      <c r="AV511">
        <v>24.086600000000001</v>
      </c>
      <c r="AW511">
        <v>23.119399999999999</v>
      </c>
      <c r="AX511">
        <v>20.753599999999999</v>
      </c>
      <c r="AY511">
        <v>21.593699999999998</v>
      </c>
      <c r="AZ511">
        <v>25.408100000000001</v>
      </c>
      <c r="BA511">
        <v>24.749400000000001</v>
      </c>
      <c r="BB511">
        <v>22.894300000000001</v>
      </c>
      <c r="BC511">
        <v>24.733000000000001</v>
      </c>
      <c r="BD511">
        <v>27.706099999999999</v>
      </c>
      <c r="BE511">
        <v>28.4389</v>
      </c>
      <c r="BF511">
        <v>28.0654</v>
      </c>
      <c r="BG511">
        <v>30.1494</v>
      </c>
      <c r="BH511">
        <v>30.477799999999998</v>
      </c>
      <c r="BI511">
        <v>28.529399999999999</v>
      </c>
      <c r="BJ511">
        <v>28.321000000000002</v>
      </c>
      <c r="BK511">
        <v>26.2394</v>
      </c>
      <c r="BL511">
        <v>29.271599999999999</v>
      </c>
      <c r="BM511">
        <v>28.300899999999999</v>
      </c>
      <c r="BN511">
        <v>27.792100000000001</v>
      </c>
      <c r="BO511">
        <v>26.9754</v>
      </c>
      <c r="BP511">
        <v>27.370899999999999</v>
      </c>
      <c r="BQ511">
        <v>30.876899999999999</v>
      </c>
      <c r="BR511">
        <v>30.773599999999998</v>
      </c>
      <c r="BS511">
        <v>32.7226</v>
      </c>
      <c r="BT511">
        <v>32.912999999999997</v>
      </c>
      <c r="BU511">
        <v>33.748199999999997</v>
      </c>
      <c r="BV511">
        <v>33.118000000000002</v>
      </c>
      <c r="BW511">
        <v>34.655000000000001</v>
      </c>
      <c r="BX511">
        <v>33.973700000000001</v>
      </c>
      <c r="BY511">
        <v>35.047600000000003</v>
      </c>
      <c r="BZ511">
        <v>36.285400000000003</v>
      </c>
      <c r="CA511">
        <v>33.851799999999997</v>
      </c>
      <c r="CB511">
        <v>33.296300000000002</v>
      </c>
      <c r="CC511">
        <v>34.368099999999998</v>
      </c>
      <c r="CD511">
        <v>34.306600000000003</v>
      </c>
      <c r="CE511">
        <v>35.2102</v>
      </c>
      <c r="CF511">
        <v>33.749899999999997</v>
      </c>
      <c r="CG511">
        <v>37.000900000000001</v>
      </c>
      <c r="CH511">
        <v>34.606099999999998</v>
      </c>
      <c r="CI511">
        <v>33.429299999999998</v>
      </c>
      <c r="CJ511">
        <v>33.041400000000003</v>
      </c>
      <c r="CK511">
        <v>31.0212</v>
      </c>
      <c r="CL511">
        <v>30.1006</v>
      </c>
      <c r="CM511">
        <v>27.494199999999999</v>
      </c>
      <c r="CN511">
        <v>25.485499999999998</v>
      </c>
      <c r="CO511">
        <v>22.543299999999999</v>
      </c>
      <c r="CP511">
        <v>22.3703</v>
      </c>
      <c r="CQ511">
        <v>19.8721</v>
      </c>
      <c r="CR511">
        <v>19.245799999999999</v>
      </c>
      <c r="CS511">
        <v>18.463100000000001</v>
      </c>
      <c r="CT511">
        <v>17.622399999999999</v>
      </c>
      <c r="CU511">
        <v>16.0825</v>
      </c>
      <c r="CV511">
        <v>15.046200000000001</v>
      </c>
      <c r="CW511">
        <v>15.7729</v>
      </c>
    </row>
    <row r="512" spans="1:174" x14ac:dyDescent="0.45">
      <c r="A512">
        <v>4.39168</v>
      </c>
      <c r="B512">
        <v>4.0398399999999999</v>
      </c>
      <c r="C512">
        <v>3.9057200000000001</v>
      </c>
      <c r="D512">
        <v>4.89724</v>
      </c>
      <c r="E512">
        <v>5.1178100000000004</v>
      </c>
      <c r="F512">
        <v>5.3257199999999996</v>
      </c>
      <c r="G512">
        <v>4.9962900000000001</v>
      </c>
      <c r="H512">
        <v>4.2889799999999996</v>
      </c>
      <c r="I512">
        <v>4.2033899999999997</v>
      </c>
      <c r="J512">
        <v>3.87243</v>
      </c>
      <c r="K512">
        <v>4.15062</v>
      </c>
      <c r="L512">
        <v>3.6394799999999998</v>
      </c>
      <c r="M512">
        <v>2.8170299999999999</v>
      </c>
      <c r="N512">
        <v>3.1360299999999999</v>
      </c>
      <c r="O512">
        <v>2.5308700000000002</v>
      </c>
      <c r="P512">
        <v>3.1809099999999999</v>
      </c>
      <c r="Q512">
        <v>3.72126</v>
      </c>
      <c r="R512">
        <v>5.29467</v>
      </c>
      <c r="S512">
        <v>5.3590999999999998</v>
      </c>
      <c r="T512">
        <v>3.8833299999999999</v>
      </c>
      <c r="U512">
        <v>2.6298300000000001</v>
      </c>
      <c r="V512">
        <v>2.5441400000000001</v>
      </c>
      <c r="W512">
        <v>1.78244</v>
      </c>
      <c r="X512">
        <v>2.05566</v>
      </c>
      <c r="Y512">
        <v>1.69614</v>
      </c>
      <c r="Z512">
        <v>1.82456</v>
      </c>
      <c r="AA512">
        <v>1.5291600000000001</v>
      </c>
      <c r="AB512">
        <v>1.2264900000000001</v>
      </c>
      <c r="AC512">
        <v>1.6153599999999999</v>
      </c>
      <c r="AD512">
        <v>1.3565400000000001</v>
      </c>
      <c r="AE512">
        <v>1.0747</v>
      </c>
      <c r="AF512">
        <v>0.66343700000000005</v>
      </c>
      <c r="AG512">
        <v>0.35807899999999998</v>
      </c>
      <c r="AH512">
        <v>0.397731</v>
      </c>
      <c r="AI512">
        <v>0.31721300000000002</v>
      </c>
      <c r="AJ512">
        <v>0.26558199999999998</v>
      </c>
      <c r="AK512">
        <v>0.16705900000000001</v>
      </c>
      <c r="AL512">
        <v>0.121416</v>
      </c>
      <c r="AM512">
        <v>0.16878699999999999</v>
      </c>
      <c r="AN512">
        <v>0.10885300000000001</v>
      </c>
      <c r="AO512">
        <v>7.5816900000000007E-2</v>
      </c>
      <c r="AP512">
        <v>9.2858800000000005E-2</v>
      </c>
      <c r="AQ512">
        <v>5.8923700000000002E-2</v>
      </c>
      <c r="AR512">
        <v>3.2240999999999999E-2</v>
      </c>
      <c r="AS512">
        <v>7.2099999999999997E-2</v>
      </c>
      <c r="AT512">
        <v>7.3276300000000003E-2</v>
      </c>
      <c r="AU512">
        <v>6.3058000000000003E-2</v>
      </c>
      <c r="AV512">
        <v>2.8413899999999999E-2</v>
      </c>
      <c r="AW512">
        <v>4.8731099999999999E-2</v>
      </c>
      <c r="AX512">
        <v>3.5675100000000001E-2</v>
      </c>
      <c r="AY512">
        <v>4.8205900000000003E-2</v>
      </c>
      <c r="AZ512">
        <v>2.5999499999999998E-2</v>
      </c>
      <c r="BA512">
        <v>1.3926300000000001E-2</v>
      </c>
      <c r="BB512">
        <v>1.7503700000000001E-2</v>
      </c>
      <c r="BC512">
        <v>2.22375E-2</v>
      </c>
      <c r="BD512">
        <v>1.7366099999999999E-2</v>
      </c>
      <c r="BE512">
        <v>9.6450000000000008E-3</v>
      </c>
      <c r="BF512">
        <v>3.2368599999999997E-2</v>
      </c>
      <c r="BG512">
        <v>1.5775500000000001E-2</v>
      </c>
      <c r="BH512">
        <v>1.47014E-2</v>
      </c>
      <c r="BI512">
        <v>2.1604000000000002E-2</v>
      </c>
      <c r="BJ512">
        <v>1.37599E-2</v>
      </c>
      <c r="BK512">
        <v>2.0941700000000001E-2</v>
      </c>
      <c r="BL512">
        <v>1.23667E-2</v>
      </c>
      <c r="BM512">
        <v>5.0803100000000002E-3</v>
      </c>
      <c r="BN512">
        <v>4.4801700000000003E-3</v>
      </c>
      <c r="BO512">
        <v>5.29212E-3</v>
      </c>
      <c r="BP512">
        <v>4.4385199999999996E-3</v>
      </c>
      <c r="BQ512">
        <v>4.9034200000000003E-3</v>
      </c>
      <c r="BR512">
        <v>4.8034100000000001E-3</v>
      </c>
      <c r="BS512">
        <v>5.3063099999999998E-3</v>
      </c>
      <c r="BT512">
        <v>2.9416500000000001E-3</v>
      </c>
      <c r="BU512">
        <v>1.50405E-2</v>
      </c>
      <c r="BV512">
        <v>1.4655899999999999E-2</v>
      </c>
      <c r="BW512">
        <v>2.2588400000000002E-2</v>
      </c>
      <c r="BX512">
        <v>2.20956E-2</v>
      </c>
      <c r="BY512">
        <v>1.2688100000000001E-2</v>
      </c>
      <c r="BZ512">
        <v>1.6032000000000001E-2</v>
      </c>
      <c r="CA512">
        <v>2.01391E-2</v>
      </c>
      <c r="CB512">
        <v>5.7650399999999999E-3</v>
      </c>
      <c r="CC512">
        <v>1.3355199999999999E-2</v>
      </c>
      <c r="CD512">
        <v>5.8295400000000002E-3</v>
      </c>
      <c r="CE512">
        <v>1.29666E-2</v>
      </c>
      <c r="CF512">
        <v>3.7172200000000002E-2</v>
      </c>
      <c r="CG512">
        <v>1.60755E-2</v>
      </c>
      <c r="CH512">
        <v>5.1869699999999999E-3</v>
      </c>
      <c r="CI512">
        <v>6.6081600000000001E-3</v>
      </c>
      <c r="CJ512">
        <v>6.4580000000000002E-3</v>
      </c>
      <c r="CK512">
        <v>1.2112599999999999E-2</v>
      </c>
      <c r="CL512">
        <v>9.1410799999999993E-3</v>
      </c>
      <c r="CM512">
        <v>1.1376299999999999E-3</v>
      </c>
      <c r="CN512">
        <v>1.5781500000000001E-4</v>
      </c>
      <c r="CO512">
        <v>1.35007E-4</v>
      </c>
      <c r="CP512" s="1">
        <v>2.1202100000000002E-5</v>
      </c>
      <c r="CQ512" s="1">
        <v>1.60294E-6</v>
      </c>
      <c r="CR512" s="1">
        <v>2.3342799999999999E-7</v>
      </c>
      <c r="CS512" s="1">
        <v>1.15286E-7</v>
      </c>
      <c r="CT512" s="1">
        <v>7.8752800000000006E-8</v>
      </c>
      <c r="CU512" s="1">
        <v>2.19163E-10</v>
      </c>
      <c r="CV512" s="1">
        <v>5.2209299999999998E-23</v>
      </c>
      <c r="CW512">
        <v>0</v>
      </c>
      <c r="FL512" s="1"/>
      <c r="FM512" s="1"/>
      <c r="FN512" s="1"/>
      <c r="FO512" s="1"/>
      <c r="FP512" s="1"/>
      <c r="FQ512" s="1"/>
      <c r="FR512" s="1"/>
    </row>
    <row r="513" spans="1:174" x14ac:dyDescent="0.45">
      <c r="A513">
        <v>4.39168</v>
      </c>
      <c r="B513">
        <v>4.5295300000000003</v>
      </c>
      <c r="C513">
        <v>3.6871800000000001</v>
      </c>
      <c r="D513">
        <v>4.1506600000000002</v>
      </c>
      <c r="E513">
        <v>4.1525299999999996</v>
      </c>
      <c r="F513">
        <v>3.4101900000000001</v>
      </c>
      <c r="G513">
        <v>3.8927299999999998</v>
      </c>
      <c r="H513">
        <v>4.1821099999999998</v>
      </c>
      <c r="I513">
        <v>4.3513500000000001</v>
      </c>
      <c r="J513">
        <v>4.5107600000000003</v>
      </c>
      <c r="K513">
        <v>4.5281500000000001</v>
      </c>
      <c r="L513">
        <v>5.7793700000000001</v>
      </c>
      <c r="M513">
        <v>5.6680700000000002</v>
      </c>
      <c r="N513">
        <v>5.2078300000000004</v>
      </c>
      <c r="O513">
        <v>3.97079</v>
      </c>
      <c r="P513">
        <v>4.4755700000000003</v>
      </c>
      <c r="Q513">
        <v>5.0327999999999999</v>
      </c>
      <c r="R513">
        <v>4.0678700000000001</v>
      </c>
      <c r="S513">
        <v>3.8900299999999999</v>
      </c>
      <c r="T513">
        <v>4.5125000000000002</v>
      </c>
      <c r="U513">
        <v>4.8637899999999998</v>
      </c>
      <c r="V513">
        <v>4.4139799999999996</v>
      </c>
      <c r="W513">
        <v>4.7907900000000003</v>
      </c>
      <c r="X513">
        <v>6.4325700000000001</v>
      </c>
      <c r="Y513">
        <v>6.1335499999999996</v>
      </c>
      <c r="Z513">
        <v>7.5145299999999997</v>
      </c>
      <c r="AA513">
        <v>6.7303300000000004</v>
      </c>
      <c r="AB513">
        <v>7.9673100000000003</v>
      </c>
      <c r="AC513">
        <v>8.0195900000000009</v>
      </c>
      <c r="AD513">
        <v>8.5019899999999993</v>
      </c>
      <c r="AE513">
        <v>7.3928000000000003</v>
      </c>
      <c r="AF513">
        <v>7.4015300000000002</v>
      </c>
      <c r="AG513">
        <v>7.7454599999999996</v>
      </c>
      <c r="AH513">
        <v>8.0715800000000009</v>
      </c>
      <c r="AI513">
        <v>9.3054699999999997</v>
      </c>
      <c r="AJ513">
        <v>8.5648</v>
      </c>
      <c r="AK513">
        <v>11.4711</v>
      </c>
      <c r="AL513">
        <v>10.7073</v>
      </c>
      <c r="AM513">
        <v>10.809100000000001</v>
      </c>
      <c r="AN513">
        <v>9.7594600000000007</v>
      </c>
      <c r="AO513">
        <v>10.2522</v>
      </c>
      <c r="AP513">
        <v>9.6176700000000004</v>
      </c>
      <c r="AQ513">
        <v>12.43</v>
      </c>
      <c r="AR513">
        <v>12.1729</v>
      </c>
      <c r="AS513">
        <v>13.579000000000001</v>
      </c>
      <c r="AT513">
        <v>12.822800000000001</v>
      </c>
      <c r="AU513">
        <v>14.040100000000001</v>
      </c>
      <c r="AV513">
        <v>13.982200000000001</v>
      </c>
      <c r="AW513">
        <v>14.3232</v>
      </c>
      <c r="AX513">
        <v>13.321999999999999</v>
      </c>
      <c r="AY513">
        <v>14.1515</v>
      </c>
      <c r="AZ513">
        <v>13.3817</v>
      </c>
      <c r="BA513">
        <v>15.089700000000001</v>
      </c>
      <c r="BB513">
        <v>16.6462</v>
      </c>
      <c r="BC513">
        <v>15.611499999999999</v>
      </c>
      <c r="BD513">
        <v>13.808299999999999</v>
      </c>
      <c r="BE513">
        <v>12.481400000000001</v>
      </c>
      <c r="BF513">
        <v>12.203200000000001</v>
      </c>
      <c r="BG513">
        <v>11.577</v>
      </c>
      <c r="BH513">
        <v>10.9945</v>
      </c>
      <c r="BI513">
        <v>10.527799999999999</v>
      </c>
      <c r="BJ513">
        <v>11.446199999999999</v>
      </c>
      <c r="BK513">
        <v>12.409599999999999</v>
      </c>
      <c r="BL513">
        <v>11.6259</v>
      </c>
      <c r="BM513">
        <v>11.5245</v>
      </c>
      <c r="BN513">
        <v>11.191000000000001</v>
      </c>
      <c r="BO513">
        <v>11.6227</v>
      </c>
      <c r="BP513">
        <v>11.1845</v>
      </c>
      <c r="BQ513">
        <v>11.0748</v>
      </c>
      <c r="BR513">
        <v>9.5260200000000008</v>
      </c>
      <c r="BS513">
        <v>8.3626100000000001</v>
      </c>
      <c r="BT513">
        <v>9.4393100000000008</v>
      </c>
      <c r="BU513">
        <v>9.3350799999999996</v>
      </c>
      <c r="BV513">
        <v>10.6889</v>
      </c>
      <c r="BW513">
        <v>9.5779599999999991</v>
      </c>
      <c r="BX513">
        <v>8.13795</v>
      </c>
      <c r="BY513">
        <v>7.9516799999999996</v>
      </c>
      <c r="BZ513">
        <v>5.2615499999999997</v>
      </c>
      <c r="CA513">
        <v>9.1965500000000002</v>
      </c>
      <c r="CB513">
        <v>8.2960700000000003</v>
      </c>
      <c r="CC513">
        <v>8.6278400000000008</v>
      </c>
      <c r="CD513">
        <v>9.8061500000000006</v>
      </c>
      <c r="CE513">
        <v>6.1954599999999997</v>
      </c>
      <c r="CF513">
        <v>6.1932999999999998</v>
      </c>
      <c r="CG513">
        <v>5.2942799999999997</v>
      </c>
      <c r="CH513">
        <v>5.2408599999999996</v>
      </c>
      <c r="CI513">
        <v>6.7127499999999998</v>
      </c>
      <c r="CJ513">
        <v>4.5812499999999998</v>
      </c>
      <c r="CK513">
        <v>3.9431099999999999</v>
      </c>
      <c r="CL513">
        <v>4.4056800000000003</v>
      </c>
      <c r="CM513">
        <v>5.5679299999999996</v>
      </c>
      <c r="CN513">
        <v>5.4801599999999997</v>
      </c>
      <c r="CO513">
        <v>5.9244599999999998</v>
      </c>
      <c r="CP513">
        <v>5.56839</v>
      </c>
      <c r="CQ513">
        <v>5.1460999999999997</v>
      </c>
      <c r="CR513">
        <v>7.4946700000000002</v>
      </c>
      <c r="CS513">
        <v>5.0861799999999997</v>
      </c>
      <c r="CT513">
        <v>6.0173100000000002</v>
      </c>
      <c r="CU513">
        <v>6.38253</v>
      </c>
      <c r="CV513">
        <v>5.4854599999999998</v>
      </c>
      <c r="CW513">
        <v>4.8567799999999997</v>
      </c>
    </row>
    <row r="514" spans="1:174" x14ac:dyDescent="0.45">
      <c r="A514">
        <v>4.39168</v>
      </c>
      <c r="B514">
        <v>4.0997599999999998</v>
      </c>
      <c r="C514">
        <v>3.8640400000000001</v>
      </c>
      <c r="D514">
        <v>3.8975900000000001</v>
      </c>
      <c r="E514">
        <v>3.29921</v>
      </c>
      <c r="F514">
        <v>4.2773300000000001</v>
      </c>
      <c r="G514">
        <v>4.3440599999999998</v>
      </c>
      <c r="H514">
        <v>3.3465699999999998</v>
      </c>
      <c r="I514">
        <v>3.06182</v>
      </c>
      <c r="J514">
        <v>2.8366799999999999</v>
      </c>
      <c r="K514">
        <v>2.1198299999999999</v>
      </c>
      <c r="L514">
        <v>1.62659</v>
      </c>
      <c r="M514">
        <v>1.6956500000000001</v>
      </c>
      <c r="N514">
        <v>2.29759</v>
      </c>
      <c r="O514">
        <v>2.1484999999999999</v>
      </c>
      <c r="P514">
        <v>2.3681399999999999</v>
      </c>
      <c r="Q514">
        <v>2.4900199999999999</v>
      </c>
      <c r="R514">
        <v>2.16262</v>
      </c>
      <c r="S514">
        <v>1.7264600000000001</v>
      </c>
      <c r="T514">
        <v>1.4303699999999999</v>
      </c>
      <c r="U514">
        <v>1.14876</v>
      </c>
      <c r="V514">
        <v>1.72401</v>
      </c>
      <c r="W514">
        <v>1.8462799999999999</v>
      </c>
      <c r="X514">
        <v>1.9834499999999999</v>
      </c>
      <c r="Y514">
        <v>1.5505899999999999</v>
      </c>
      <c r="Z514">
        <v>1.2458899999999999</v>
      </c>
      <c r="AA514">
        <v>1.12584</v>
      </c>
      <c r="AB514">
        <v>1.4876799999999999</v>
      </c>
      <c r="AC514">
        <v>1.08616</v>
      </c>
      <c r="AD514">
        <v>1.15879</v>
      </c>
      <c r="AE514">
        <v>1.0350900000000001</v>
      </c>
      <c r="AF514">
        <v>0.88444</v>
      </c>
      <c r="AG514">
        <v>0.91394200000000003</v>
      </c>
      <c r="AH514">
        <v>1.02217</v>
      </c>
      <c r="AI514">
        <v>0.70028800000000002</v>
      </c>
      <c r="AJ514">
        <v>0.57466799999999996</v>
      </c>
      <c r="AK514">
        <v>0.87164399999999997</v>
      </c>
      <c r="AL514">
        <v>0.55298800000000004</v>
      </c>
      <c r="AM514">
        <v>0.85095600000000005</v>
      </c>
      <c r="AN514">
        <v>0.73341800000000001</v>
      </c>
      <c r="AO514">
        <v>0.74804099999999996</v>
      </c>
      <c r="AP514">
        <v>1.0260499999999999</v>
      </c>
      <c r="AQ514">
        <v>0.74610200000000004</v>
      </c>
      <c r="AR514">
        <v>0.29002499999999998</v>
      </c>
      <c r="AS514">
        <v>0.30923</v>
      </c>
      <c r="AT514">
        <v>0.230217</v>
      </c>
      <c r="AU514">
        <v>0.15006800000000001</v>
      </c>
      <c r="AV514">
        <v>0.186808</v>
      </c>
      <c r="AW514">
        <v>0.12534799999999999</v>
      </c>
      <c r="AX514">
        <v>8.4864099999999998E-2</v>
      </c>
      <c r="AY514">
        <v>5.8842999999999999E-2</v>
      </c>
      <c r="AZ514">
        <v>3.7242900000000002E-2</v>
      </c>
      <c r="BA514">
        <v>4.1952700000000002E-2</v>
      </c>
      <c r="BB514">
        <v>5.2707400000000001E-2</v>
      </c>
      <c r="BC514">
        <v>2.21078E-2</v>
      </c>
      <c r="BD514">
        <v>1.7385600000000001E-2</v>
      </c>
      <c r="BE514">
        <v>1.25743E-2</v>
      </c>
      <c r="BF514">
        <v>7.8069899999999998E-3</v>
      </c>
      <c r="BG514">
        <v>1.2735099999999999E-2</v>
      </c>
      <c r="BH514">
        <v>1.08342E-2</v>
      </c>
      <c r="BI514">
        <v>6.7686300000000003E-3</v>
      </c>
      <c r="BJ514">
        <v>4.9471599999999999E-3</v>
      </c>
      <c r="BK514">
        <v>3.8500100000000001E-3</v>
      </c>
      <c r="BL514">
        <v>1.41967E-3</v>
      </c>
      <c r="BM514">
        <v>1.5684E-3</v>
      </c>
      <c r="BN514">
        <v>6.09726E-4</v>
      </c>
      <c r="BO514">
        <v>2.8040200000000002E-4</v>
      </c>
      <c r="BP514">
        <v>5.5978199999999999E-4</v>
      </c>
      <c r="BQ514">
        <v>4.7182499999999999E-4</v>
      </c>
      <c r="BR514">
        <v>3.4016800000000001E-4</v>
      </c>
      <c r="BS514">
        <v>1.3899299999999999E-4</v>
      </c>
      <c r="BT514" s="1">
        <v>3.1823499999999998E-5</v>
      </c>
      <c r="BU514" s="1">
        <v>2.5014499999999999E-5</v>
      </c>
      <c r="BV514" s="1">
        <v>7.5028999999999998E-6</v>
      </c>
      <c r="BW514" s="1">
        <v>1.1037600000000001E-6</v>
      </c>
      <c r="BX514" s="1">
        <v>1.6598499999999999E-7</v>
      </c>
      <c r="BY514" s="1">
        <v>1.31774E-7</v>
      </c>
      <c r="BZ514" s="1">
        <v>1.0621200000000001E-8</v>
      </c>
      <c r="CA514" s="1">
        <v>4.1573600000000002E-9</v>
      </c>
      <c r="CB514" s="1">
        <v>1.1693300000000001E-8</v>
      </c>
      <c r="CC514" s="1">
        <v>7.18503E-9</v>
      </c>
      <c r="CD514" s="1">
        <v>1.6959999999999999E-10</v>
      </c>
      <c r="CE514" s="1">
        <v>2.9795500000000002E-12</v>
      </c>
      <c r="CF514" s="1">
        <v>5.0827600000000004E-13</v>
      </c>
      <c r="CG514" s="1">
        <v>5.9549E-14</v>
      </c>
      <c r="CH514" s="1">
        <v>5.9681499999999999E-14</v>
      </c>
      <c r="CI514" s="1">
        <v>9.7873100000000001E-14</v>
      </c>
      <c r="CJ514" s="1">
        <v>3.9259700000000002E-15</v>
      </c>
      <c r="CK514" s="1">
        <v>7.4822600000000001E-17</v>
      </c>
      <c r="CL514" s="1">
        <v>6.8693800000000002E-19</v>
      </c>
      <c r="CM514" s="1">
        <v>5.08336E-21</v>
      </c>
      <c r="CN514" s="1">
        <v>5.4589900000000004E-23</v>
      </c>
      <c r="CO514" s="1">
        <v>1.3976E-26</v>
      </c>
      <c r="CP514" s="1">
        <v>5.0296100000000003E-33</v>
      </c>
      <c r="CQ514" s="1">
        <v>9.6773700000000007E-36</v>
      </c>
      <c r="CR514" s="1">
        <v>7.01792E-40</v>
      </c>
      <c r="CS514" s="1">
        <v>7.5102E-44</v>
      </c>
      <c r="CT514" s="1">
        <v>2.7970799999999999E-58</v>
      </c>
      <c r="CU514" s="1">
        <v>1.4594100000000001E-81</v>
      </c>
      <c r="CV514" s="1">
        <v>1.33026E-149</v>
      </c>
      <c r="CW514">
        <v>0</v>
      </c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</row>
    <row r="515" spans="1:174" x14ac:dyDescent="0.45">
      <c r="A515">
        <v>4.39168</v>
      </c>
      <c r="B515">
        <v>4.83141</v>
      </c>
      <c r="C515">
        <v>4.2496999999999998</v>
      </c>
      <c r="D515">
        <v>4.7588800000000004</v>
      </c>
      <c r="E515">
        <v>5.2698799999999997</v>
      </c>
      <c r="F515">
        <v>5.9617699999999996</v>
      </c>
      <c r="G515">
        <v>4.9920299999999997</v>
      </c>
      <c r="H515">
        <v>5.3713899999999999</v>
      </c>
      <c r="I515">
        <v>5.7781200000000004</v>
      </c>
      <c r="J515">
        <v>5.7297399999999996</v>
      </c>
      <c r="K515">
        <v>5.4357699999999998</v>
      </c>
      <c r="L515">
        <v>4.9493499999999999</v>
      </c>
      <c r="M515">
        <v>5.1832000000000003</v>
      </c>
      <c r="N515">
        <v>4.5621499999999999</v>
      </c>
      <c r="O515">
        <v>4.4169600000000004</v>
      </c>
      <c r="P515">
        <v>4.7827799999999998</v>
      </c>
      <c r="Q515">
        <v>4.7085299999999997</v>
      </c>
      <c r="R515">
        <v>4.3189000000000002</v>
      </c>
      <c r="S515">
        <v>4.91723</v>
      </c>
      <c r="T515">
        <v>5.7481200000000001</v>
      </c>
      <c r="U515">
        <v>4.9109499999999997</v>
      </c>
      <c r="V515">
        <v>4.3314599999999999</v>
      </c>
      <c r="W515">
        <v>3.51877</v>
      </c>
      <c r="X515">
        <v>3.3227099999999998</v>
      </c>
      <c r="Y515">
        <v>3.6055199999999998</v>
      </c>
      <c r="Z515">
        <v>3.0647899999999999</v>
      </c>
      <c r="AA515">
        <v>2.7095600000000002</v>
      </c>
      <c r="AB515">
        <v>2.9571399999999999</v>
      </c>
      <c r="AC515">
        <v>3.0478399999999999</v>
      </c>
      <c r="AD515">
        <v>2.6064099999999999</v>
      </c>
      <c r="AE515">
        <v>2.9859800000000001</v>
      </c>
      <c r="AF515">
        <v>2.67944</v>
      </c>
      <c r="AG515">
        <v>1.9269499999999999</v>
      </c>
      <c r="AH515">
        <v>1.2281299999999999</v>
      </c>
      <c r="AI515">
        <v>1.6076900000000001</v>
      </c>
      <c r="AJ515">
        <v>1.92479</v>
      </c>
      <c r="AK515">
        <v>1.5189999999999999</v>
      </c>
      <c r="AL515">
        <v>1.71679</v>
      </c>
      <c r="AM515">
        <v>1.2856799999999999</v>
      </c>
      <c r="AN515">
        <v>1.5137100000000001</v>
      </c>
      <c r="AO515">
        <v>1.76529</v>
      </c>
      <c r="AP515">
        <v>1.57081</v>
      </c>
      <c r="AQ515">
        <v>1.6773800000000001</v>
      </c>
      <c r="AR515">
        <v>1.76966</v>
      </c>
      <c r="AS515">
        <v>1.6386099999999999</v>
      </c>
      <c r="AT515">
        <v>1.5572600000000001</v>
      </c>
      <c r="AU515">
        <v>1.1548700000000001</v>
      </c>
      <c r="AV515">
        <v>1.61236</v>
      </c>
      <c r="AW515">
        <v>1.2412700000000001</v>
      </c>
      <c r="AX515">
        <v>1.29427</v>
      </c>
      <c r="AY515">
        <v>1.1622699999999999</v>
      </c>
      <c r="AZ515">
        <v>1.3800399999999999</v>
      </c>
      <c r="BA515">
        <v>0.93993599999999999</v>
      </c>
      <c r="BB515">
        <v>1.0192000000000001</v>
      </c>
      <c r="BC515">
        <v>1.6084400000000001</v>
      </c>
      <c r="BD515">
        <v>1.87002</v>
      </c>
      <c r="BE515">
        <v>2.18974</v>
      </c>
      <c r="BF515">
        <v>1.86703</v>
      </c>
      <c r="BG515">
        <v>1.8167199999999999</v>
      </c>
      <c r="BH515">
        <v>1.3009900000000001</v>
      </c>
      <c r="BI515">
        <v>1.3713500000000001</v>
      </c>
      <c r="BJ515">
        <v>1.7082900000000001</v>
      </c>
      <c r="BK515">
        <v>1.58439</v>
      </c>
      <c r="BL515">
        <v>1.9335599999999999</v>
      </c>
      <c r="BM515">
        <v>1.7793600000000001</v>
      </c>
      <c r="BN515">
        <v>1.52224</v>
      </c>
      <c r="BO515">
        <v>1.0478000000000001</v>
      </c>
      <c r="BP515">
        <v>0.91452699999999998</v>
      </c>
      <c r="BQ515">
        <v>0.85740899999999998</v>
      </c>
      <c r="BR515">
        <v>0.979406</v>
      </c>
      <c r="BS515">
        <v>1.07568</v>
      </c>
      <c r="BT515">
        <v>0.70189699999999999</v>
      </c>
      <c r="BU515">
        <v>0.68224499999999999</v>
      </c>
      <c r="BV515">
        <v>0.52033099999999999</v>
      </c>
      <c r="BW515">
        <v>0.46262599999999998</v>
      </c>
      <c r="BX515">
        <v>0.21326600000000001</v>
      </c>
      <c r="BY515">
        <v>0.15317900000000001</v>
      </c>
      <c r="BZ515">
        <v>0.17350399999999999</v>
      </c>
      <c r="CA515">
        <v>7.7515899999999999E-2</v>
      </c>
      <c r="CB515">
        <v>7.7080700000000002E-2</v>
      </c>
      <c r="CC515">
        <v>3.9627000000000002E-2</v>
      </c>
      <c r="CD515">
        <v>4.8505399999999997E-2</v>
      </c>
      <c r="CE515">
        <v>2.3812E-2</v>
      </c>
      <c r="CF515">
        <v>5.8440999999999996E-3</v>
      </c>
      <c r="CG515">
        <v>2.2430100000000001E-3</v>
      </c>
      <c r="CH515">
        <v>1.9359500000000001E-3</v>
      </c>
      <c r="CI515">
        <v>1.3129400000000001E-3</v>
      </c>
      <c r="CJ515">
        <v>4.6940099999999999E-4</v>
      </c>
      <c r="CK515">
        <v>2.7779999999999998E-4</v>
      </c>
      <c r="CL515">
        <v>4.6793300000000002E-4</v>
      </c>
      <c r="CM515">
        <v>1.0562E-3</v>
      </c>
      <c r="CN515">
        <v>5.7657200000000002E-4</v>
      </c>
      <c r="CO515" s="1">
        <v>7.88042E-5</v>
      </c>
      <c r="CP515" s="1">
        <v>4.0261600000000001E-5</v>
      </c>
      <c r="CQ515" s="1">
        <v>5.6784200000000003E-6</v>
      </c>
      <c r="CR515" s="1">
        <v>3.1281600000000001E-7</v>
      </c>
      <c r="CS515" s="1">
        <v>3.8211700000000004E-6</v>
      </c>
      <c r="CT515">
        <v>4.8474400000000001E-4</v>
      </c>
      <c r="CU515" s="1">
        <v>1.25706E-5</v>
      </c>
      <c r="CV515" s="1">
        <v>1.8724100000000002E-9</v>
      </c>
      <c r="CW515">
        <v>0</v>
      </c>
      <c r="FK515" s="1"/>
      <c r="FL515" s="1"/>
      <c r="FM515" s="1"/>
      <c r="FN515" s="1"/>
      <c r="FO515" s="1"/>
      <c r="FQ515" s="1"/>
      <c r="FR515" s="1"/>
    </row>
    <row r="516" spans="1:174" x14ac:dyDescent="0.45">
      <c r="A516">
        <v>4.39168</v>
      </c>
      <c r="B516">
        <v>4.5530999999999997</v>
      </c>
      <c r="C516">
        <v>4.67767</v>
      </c>
      <c r="D516">
        <v>5.0366299999999997</v>
      </c>
      <c r="E516">
        <v>5.4319100000000002</v>
      </c>
      <c r="F516">
        <v>5.1595399999999998</v>
      </c>
      <c r="G516">
        <v>3.8524600000000002</v>
      </c>
      <c r="H516">
        <v>3.40754</v>
      </c>
      <c r="I516">
        <v>3.3593199999999999</v>
      </c>
      <c r="J516">
        <v>3.3878300000000001</v>
      </c>
      <c r="K516">
        <v>2.8090700000000002</v>
      </c>
      <c r="L516">
        <v>2.8677600000000001</v>
      </c>
      <c r="M516">
        <v>3.0225300000000002</v>
      </c>
      <c r="N516">
        <v>2.9862099999999998</v>
      </c>
      <c r="O516">
        <v>2.9963000000000002</v>
      </c>
      <c r="P516">
        <v>2.1646100000000001</v>
      </c>
      <c r="Q516">
        <v>1.90513</v>
      </c>
      <c r="R516">
        <v>1.3563099999999999</v>
      </c>
      <c r="S516">
        <v>0.97300900000000001</v>
      </c>
      <c r="T516">
        <v>0.83949700000000005</v>
      </c>
      <c r="U516">
        <v>1.15856</v>
      </c>
      <c r="V516">
        <v>1.3948400000000001</v>
      </c>
      <c r="W516">
        <v>1.43462</v>
      </c>
      <c r="X516">
        <v>1.5791900000000001</v>
      </c>
      <c r="Y516">
        <v>1.94692</v>
      </c>
      <c r="Z516">
        <v>1.4117999999999999</v>
      </c>
      <c r="AA516">
        <v>1.07382</v>
      </c>
      <c r="AB516">
        <v>1.2674700000000001</v>
      </c>
      <c r="AC516">
        <v>1.04914</v>
      </c>
      <c r="AD516">
        <v>1.02891</v>
      </c>
      <c r="AE516">
        <v>1.0810999999999999</v>
      </c>
      <c r="AF516">
        <v>1.17438</v>
      </c>
      <c r="AG516">
        <v>0.66459199999999996</v>
      </c>
      <c r="AH516">
        <v>0.84496099999999996</v>
      </c>
      <c r="AI516">
        <v>0.90937599999999996</v>
      </c>
      <c r="AJ516">
        <v>0.75407800000000003</v>
      </c>
      <c r="AK516">
        <v>0.86993100000000001</v>
      </c>
      <c r="AL516">
        <v>0.91262900000000002</v>
      </c>
      <c r="AM516">
        <v>0.75880899999999996</v>
      </c>
      <c r="AN516">
        <v>0.71528700000000001</v>
      </c>
      <c r="AO516">
        <v>0.47833500000000001</v>
      </c>
      <c r="AP516">
        <v>0.40156199999999997</v>
      </c>
      <c r="AQ516">
        <v>0.266679</v>
      </c>
      <c r="AR516">
        <v>0.31813799999999998</v>
      </c>
      <c r="AS516">
        <v>0.27145399999999997</v>
      </c>
      <c r="AT516">
        <v>0.246033</v>
      </c>
      <c r="AU516">
        <v>0.221883</v>
      </c>
      <c r="AV516">
        <v>0.201733</v>
      </c>
      <c r="AW516">
        <v>0.18865000000000001</v>
      </c>
      <c r="AX516">
        <v>0.25803399999999999</v>
      </c>
      <c r="AY516">
        <v>0.17224800000000001</v>
      </c>
      <c r="AZ516">
        <v>0.21607999999999999</v>
      </c>
      <c r="BA516">
        <v>0.192358</v>
      </c>
      <c r="BB516">
        <v>0.121687</v>
      </c>
      <c r="BC516">
        <v>0.106776</v>
      </c>
      <c r="BD516">
        <v>0.111413</v>
      </c>
      <c r="BE516">
        <v>0.12628800000000001</v>
      </c>
      <c r="BF516">
        <v>0.168961</v>
      </c>
      <c r="BG516">
        <v>0.12817000000000001</v>
      </c>
      <c r="BH516">
        <v>9.8679500000000003E-2</v>
      </c>
      <c r="BI516">
        <v>2.8553200000000001E-2</v>
      </c>
      <c r="BJ516">
        <v>1.8694100000000002E-2</v>
      </c>
      <c r="BK516">
        <v>1.34298E-2</v>
      </c>
      <c r="BL516">
        <v>6.06516E-3</v>
      </c>
      <c r="BM516">
        <v>2.97935E-3</v>
      </c>
      <c r="BN516">
        <v>3.0599799999999999E-3</v>
      </c>
      <c r="BO516">
        <v>2.4107999999999998E-3</v>
      </c>
      <c r="BP516">
        <v>3.15432E-3</v>
      </c>
      <c r="BQ516">
        <v>2.5881900000000002E-3</v>
      </c>
      <c r="BR516">
        <v>1.3012500000000001E-3</v>
      </c>
      <c r="BS516">
        <v>3.56012E-3</v>
      </c>
      <c r="BT516">
        <v>1.38528E-3</v>
      </c>
      <c r="BU516">
        <v>9.2794199999999996E-4</v>
      </c>
      <c r="BV516">
        <v>7.1267599999999998E-4</v>
      </c>
      <c r="BW516">
        <v>1.17267E-3</v>
      </c>
      <c r="BX516">
        <v>6.2710900000000004E-4</v>
      </c>
      <c r="BY516">
        <v>7.8641500000000005E-4</v>
      </c>
      <c r="BZ516">
        <v>7.3822999999999998E-4</v>
      </c>
      <c r="CA516">
        <v>6.1230500000000005E-4</v>
      </c>
      <c r="CB516">
        <v>2.4491399999999999E-4</v>
      </c>
      <c r="CC516">
        <v>1.11493E-4</v>
      </c>
      <c r="CD516" s="1">
        <v>5.8692600000000001E-5</v>
      </c>
      <c r="CE516" s="1">
        <v>2.0696999999999999E-5</v>
      </c>
      <c r="CF516" s="1">
        <v>1.6217699999999999E-5</v>
      </c>
      <c r="CG516" s="1">
        <v>1.4019700000000001E-5</v>
      </c>
      <c r="CH516" s="1">
        <v>1.1672E-6</v>
      </c>
      <c r="CI516" s="1">
        <v>2.6227599999999999E-6</v>
      </c>
      <c r="CJ516" s="1">
        <v>1.9497999999999999E-6</v>
      </c>
      <c r="CK516" s="1">
        <v>5.1870700000000003E-6</v>
      </c>
      <c r="CL516" s="1">
        <v>9.8800500000000004E-6</v>
      </c>
      <c r="CM516" s="1">
        <v>1.5590499999999999E-6</v>
      </c>
      <c r="CN516" s="1">
        <v>1.14512E-7</v>
      </c>
      <c r="CO516" s="1">
        <v>3.8522199999999997E-8</v>
      </c>
      <c r="CP516" s="1">
        <v>5.5759399999999997E-9</v>
      </c>
      <c r="CQ516" s="1">
        <v>2.3741400000000001E-11</v>
      </c>
      <c r="CR516" s="1">
        <v>1.5195300000000001E-14</v>
      </c>
      <c r="CS516" s="1">
        <v>3.6296800000000002E-16</v>
      </c>
      <c r="CT516" s="1">
        <v>1.4531400000000001E-20</v>
      </c>
      <c r="CU516" s="1">
        <v>6.33E-30</v>
      </c>
      <c r="CV516" s="1">
        <v>3.2279699999999998E-55</v>
      </c>
      <c r="CW516">
        <v>0</v>
      </c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</row>
    <row r="517" spans="1:174" x14ac:dyDescent="0.45">
      <c r="A517">
        <v>4.39168</v>
      </c>
      <c r="B517">
        <v>5.2263900000000003</v>
      </c>
      <c r="C517">
        <v>4.4573099999999997</v>
      </c>
      <c r="D517">
        <v>3.6815099999999998</v>
      </c>
      <c r="E517">
        <v>3.69137</v>
      </c>
      <c r="F517">
        <v>4.3689400000000003</v>
      </c>
      <c r="G517">
        <v>4.14764</v>
      </c>
      <c r="H517">
        <v>3.89255</v>
      </c>
      <c r="I517">
        <v>4.3605600000000004</v>
      </c>
      <c r="J517">
        <v>2.9922300000000002</v>
      </c>
      <c r="K517">
        <v>2.64514</v>
      </c>
      <c r="L517">
        <v>3.6809699999999999</v>
      </c>
      <c r="M517">
        <v>3.8533300000000001</v>
      </c>
      <c r="N517">
        <v>3.4814600000000002</v>
      </c>
      <c r="O517">
        <v>4.6035599999999999</v>
      </c>
      <c r="P517">
        <v>4.6295200000000003</v>
      </c>
      <c r="Q517">
        <v>4.7684199999999999</v>
      </c>
      <c r="R517">
        <v>5.9010600000000002</v>
      </c>
      <c r="S517">
        <v>6.3688000000000002</v>
      </c>
      <c r="T517">
        <v>6.4140199999999998</v>
      </c>
      <c r="U517">
        <v>7.6042699999999996</v>
      </c>
      <c r="V517">
        <v>8.4041899999999998</v>
      </c>
      <c r="W517">
        <v>10.215</v>
      </c>
      <c r="X517">
        <v>9.7691099999999995</v>
      </c>
      <c r="Y517">
        <v>10.9381</v>
      </c>
      <c r="Z517">
        <v>9.5330899999999996</v>
      </c>
      <c r="AA517">
        <v>9.8760600000000007</v>
      </c>
      <c r="AB517">
        <v>10.491199999999999</v>
      </c>
      <c r="AC517">
        <v>9.1806999999999999</v>
      </c>
      <c r="AD517">
        <v>8.6154499999999992</v>
      </c>
      <c r="AE517">
        <v>9.6720400000000009</v>
      </c>
      <c r="AF517">
        <v>10.193300000000001</v>
      </c>
      <c r="AG517">
        <v>9.3648199999999999</v>
      </c>
      <c r="AH517">
        <v>9.4671599999999998</v>
      </c>
      <c r="AI517">
        <v>9.4049499999999995</v>
      </c>
      <c r="AJ517">
        <v>7.9451999999999998</v>
      </c>
      <c r="AK517">
        <v>8.8777799999999996</v>
      </c>
      <c r="AL517">
        <v>5.3513000000000002</v>
      </c>
      <c r="AM517">
        <v>5.3882899999999996</v>
      </c>
      <c r="AN517">
        <v>5.8567099999999996</v>
      </c>
      <c r="AO517">
        <v>6.0151199999999996</v>
      </c>
      <c r="AP517">
        <v>5.4306099999999997</v>
      </c>
      <c r="AQ517">
        <v>6.8302899999999998</v>
      </c>
      <c r="AR517">
        <v>6.5625499999999999</v>
      </c>
      <c r="AS517">
        <v>6.6268799999999999</v>
      </c>
      <c r="AT517">
        <v>5.54068</v>
      </c>
      <c r="AU517">
        <v>5.4379200000000001</v>
      </c>
      <c r="AV517">
        <v>7.3104300000000002</v>
      </c>
      <c r="AW517">
        <v>7.4233500000000001</v>
      </c>
      <c r="AX517">
        <v>8.2072699999999994</v>
      </c>
      <c r="AY517">
        <v>8.3317099999999993</v>
      </c>
      <c r="AZ517">
        <v>6.8435600000000001</v>
      </c>
      <c r="BA517">
        <v>8.0550899999999999</v>
      </c>
      <c r="BB517">
        <v>9.6488200000000006</v>
      </c>
      <c r="BC517">
        <v>7.8908199999999997</v>
      </c>
      <c r="BD517">
        <v>7.0922999999999998</v>
      </c>
      <c r="BE517">
        <v>5.1951700000000001</v>
      </c>
      <c r="BF517">
        <v>5.7302099999999996</v>
      </c>
      <c r="BG517">
        <v>5.7339700000000002</v>
      </c>
      <c r="BH517">
        <v>7.8029900000000003</v>
      </c>
      <c r="BI517">
        <v>7.3657399999999997</v>
      </c>
      <c r="BJ517">
        <v>7.3009899999999996</v>
      </c>
      <c r="BK517">
        <v>10.1126</v>
      </c>
      <c r="BL517">
        <v>10.7125</v>
      </c>
      <c r="BM517">
        <v>11.289099999999999</v>
      </c>
      <c r="BN517">
        <v>10.615600000000001</v>
      </c>
      <c r="BO517">
        <v>8.9542699999999993</v>
      </c>
      <c r="BP517">
        <v>7.9582800000000002</v>
      </c>
      <c r="BQ517">
        <v>6.8061600000000002</v>
      </c>
      <c r="BR517">
        <v>7.0224399999999996</v>
      </c>
      <c r="BS517">
        <v>9.16127</v>
      </c>
      <c r="BT517">
        <v>7.9947299999999997</v>
      </c>
      <c r="BU517">
        <v>8.0379900000000006</v>
      </c>
      <c r="BV517">
        <v>10.6656</v>
      </c>
      <c r="BW517">
        <v>11.517799999999999</v>
      </c>
      <c r="BX517">
        <v>11.349</v>
      </c>
      <c r="BY517">
        <v>10.3079</v>
      </c>
      <c r="BZ517">
        <v>8.5252199999999991</v>
      </c>
      <c r="CA517">
        <v>9.6676699999999993</v>
      </c>
      <c r="CB517">
        <v>10.2211</v>
      </c>
      <c r="CC517">
        <v>11.0299</v>
      </c>
      <c r="CD517">
        <v>8.8144200000000001</v>
      </c>
      <c r="CE517">
        <v>12.0124</v>
      </c>
      <c r="CF517">
        <v>12.073</v>
      </c>
      <c r="CG517">
        <v>12.4193</v>
      </c>
      <c r="CH517">
        <v>12.6569</v>
      </c>
      <c r="CI517">
        <v>15.499000000000001</v>
      </c>
      <c r="CJ517">
        <v>13.974399999999999</v>
      </c>
      <c r="CK517">
        <v>15.319000000000001</v>
      </c>
      <c r="CL517">
        <v>15.173999999999999</v>
      </c>
      <c r="CM517">
        <v>16.000399999999999</v>
      </c>
      <c r="CN517">
        <v>16.9437</v>
      </c>
      <c r="CO517">
        <v>18.152000000000001</v>
      </c>
      <c r="CP517">
        <v>20.083400000000001</v>
      </c>
      <c r="CQ517">
        <v>19.104500000000002</v>
      </c>
      <c r="CR517">
        <v>21.2637</v>
      </c>
      <c r="CS517">
        <v>19.787099999999999</v>
      </c>
      <c r="CT517">
        <v>18.201599999999999</v>
      </c>
      <c r="CU517">
        <v>17.682200000000002</v>
      </c>
      <c r="CV517">
        <v>18.384399999999999</v>
      </c>
      <c r="CW517">
        <v>18.678599999999999</v>
      </c>
    </row>
    <row r="518" spans="1:174" x14ac:dyDescent="0.45">
      <c r="A518">
        <v>4.39168</v>
      </c>
      <c r="B518">
        <v>4.9819100000000001</v>
      </c>
      <c r="C518">
        <v>5.0027200000000001</v>
      </c>
      <c r="D518">
        <v>5.5092299999999996</v>
      </c>
      <c r="E518">
        <v>6.55966</v>
      </c>
      <c r="F518">
        <v>6.8016300000000003</v>
      </c>
      <c r="G518">
        <v>6.2872000000000003</v>
      </c>
      <c r="H518">
        <v>4.6266699999999998</v>
      </c>
      <c r="I518">
        <v>4.9646999999999997</v>
      </c>
      <c r="J518">
        <v>5.8226199999999997</v>
      </c>
      <c r="K518">
        <v>5.1736500000000003</v>
      </c>
      <c r="L518">
        <v>5.6611000000000002</v>
      </c>
      <c r="M518">
        <v>6.5227599999999999</v>
      </c>
      <c r="N518">
        <v>7.0802899999999998</v>
      </c>
      <c r="O518">
        <v>7.6280099999999997</v>
      </c>
      <c r="P518">
        <v>6.7865399999999996</v>
      </c>
      <c r="Q518">
        <v>6.3484800000000003</v>
      </c>
      <c r="R518">
        <v>6.2516499999999997</v>
      </c>
      <c r="S518">
        <v>5.5281599999999997</v>
      </c>
      <c r="T518">
        <v>6.4119999999999999</v>
      </c>
      <c r="U518">
        <v>6.0560600000000004</v>
      </c>
      <c r="V518">
        <v>6.4518199999999997</v>
      </c>
      <c r="W518">
        <v>5.8597999999999999</v>
      </c>
      <c r="X518">
        <v>5.0612899999999996</v>
      </c>
      <c r="Y518">
        <v>5.4103700000000003</v>
      </c>
      <c r="Z518">
        <v>5.43682</v>
      </c>
      <c r="AA518">
        <v>5.4133399999999998</v>
      </c>
      <c r="AB518">
        <v>5.9044600000000003</v>
      </c>
      <c r="AC518">
        <v>5.3185700000000002</v>
      </c>
      <c r="AD518">
        <v>4.33772</v>
      </c>
      <c r="AE518">
        <v>4.2211699999999999</v>
      </c>
      <c r="AF518">
        <v>4.3561800000000002</v>
      </c>
      <c r="AG518">
        <v>5.6480800000000002</v>
      </c>
      <c r="AH518">
        <v>6.00251</v>
      </c>
      <c r="AI518">
        <v>6.2888099999999998</v>
      </c>
      <c r="AJ518">
        <v>7.0704500000000001</v>
      </c>
      <c r="AK518">
        <v>8.1441199999999991</v>
      </c>
      <c r="AL518">
        <v>7.2985699999999998</v>
      </c>
      <c r="AM518">
        <v>8.0767000000000007</v>
      </c>
      <c r="AN518">
        <v>7.4839500000000001</v>
      </c>
      <c r="AO518">
        <v>9.3319600000000005</v>
      </c>
      <c r="AP518">
        <v>9.4182900000000007</v>
      </c>
      <c r="AQ518">
        <v>9.2797800000000006</v>
      </c>
      <c r="AR518">
        <v>10.982900000000001</v>
      </c>
      <c r="AS518">
        <v>10.1378</v>
      </c>
      <c r="AT518">
        <v>8.3195599999999992</v>
      </c>
      <c r="AU518">
        <v>7.3864700000000001</v>
      </c>
      <c r="AV518">
        <v>6.8426900000000002</v>
      </c>
      <c r="AW518">
        <v>5.7943699999999998</v>
      </c>
      <c r="AX518">
        <v>6.85914</v>
      </c>
      <c r="AY518">
        <v>6.1794599999999997</v>
      </c>
      <c r="AZ518">
        <v>3.8416399999999999</v>
      </c>
      <c r="BA518">
        <v>4.6352700000000002</v>
      </c>
      <c r="BB518">
        <v>4.2681800000000001</v>
      </c>
      <c r="BC518">
        <v>4.3487900000000002</v>
      </c>
      <c r="BD518">
        <v>3.7359100000000001</v>
      </c>
      <c r="BE518">
        <v>4.4717000000000002</v>
      </c>
      <c r="BF518">
        <v>4.4143699999999999</v>
      </c>
      <c r="BG518">
        <v>3.8782700000000001</v>
      </c>
      <c r="BH518">
        <v>3.90381</v>
      </c>
      <c r="BI518">
        <v>3.13422</v>
      </c>
      <c r="BJ518">
        <v>3.26464</v>
      </c>
      <c r="BK518">
        <v>2.6322700000000001</v>
      </c>
      <c r="BL518">
        <v>1.96715</v>
      </c>
      <c r="BM518">
        <v>2.74546</v>
      </c>
      <c r="BN518">
        <v>3.1615899999999999</v>
      </c>
      <c r="BO518">
        <v>5.1204999999999998</v>
      </c>
      <c r="BP518">
        <v>4.6439000000000004</v>
      </c>
      <c r="BQ518">
        <v>3.65476</v>
      </c>
      <c r="BR518">
        <v>4.4114899999999997</v>
      </c>
      <c r="BS518">
        <v>2.8064399999999998</v>
      </c>
      <c r="BT518">
        <v>2.4276300000000002</v>
      </c>
      <c r="BU518">
        <v>2.43689</v>
      </c>
      <c r="BV518">
        <v>1.45025</v>
      </c>
      <c r="BW518">
        <v>1.8407</v>
      </c>
      <c r="BX518">
        <v>1.50674</v>
      </c>
      <c r="BY518">
        <v>1.1620200000000001</v>
      </c>
      <c r="BZ518">
        <v>1.74831</v>
      </c>
      <c r="CA518">
        <v>1.6165499999999999</v>
      </c>
      <c r="CB518">
        <v>1.9536500000000001</v>
      </c>
      <c r="CC518">
        <v>2.9279799999999998</v>
      </c>
      <c r="CD518">
        <v>2.1730399999999999</v>
      </c>
      <c r="CE518">
        <v>1.6428</v>
      </c>
      <c r="CF518">
        <v>1.53592</v>
      </c>
      <c r="CG518">
        <v>1.25034</v>
      </c>
      <c r="CH518">
        <v>0.55952500000000005</v>
      </c>
      <c r="CI518">
        <v>0.63641800000000004</v>
      </c>
      <c r="CJ518">
        <v>0.116728</v>
      </c>
      <c r="CK518">
        <v>0.19034899999999999</v>
      </c>
      <c r="CL518">
        <v>6.4769300000000002E-2</v>
      </c>
      <c r="CM518">
        <v>1.1779E-2</v>
      </c>
      <c r="CN518">
        <v>2.13298E-3</v>
      </c>
      <c r="CO518">
        <v>5.1980699999999999E-3</v>
      </c>
      <c r="CP518">
        <v>1.1201E-3</v>
      </c>
      <c r="CQ518">
        <v>8.1037999999999998E-4</v>
      </c>
      <c r="CR518">
        <v>5.3781300000000005E-4</v>
      </c>
      <c r="CS518" s="1">
        <v>6.8565600000000006E-5</v>
      </c>
      <c r="CT518" s="1">
        <v>8.0571699999999999E-8</v>
      </c>
      <c r="CU518" s="1">
        <v>1.2034800000000001E-10</v>
      </c>
      <c r="CV518" s="1">
        <v>1.1567600000000001E-22</v>
      </c>
      <c r="CW518">
        <v>0</v>
      </c>
      <c r="FO518" s="1"/>
      <c r="FP518" s="1"/>
      <c r="FQ518" s="1"/>
      <c r="FR518" s="1"/>
    </row>
    <row r="519" spans="1:174" x14ac:dyDescent="0.45">
      <c r="A519">
        <v>4.39168</v>
      </c>
      <c r="B519">
        <v>3.6562299999999999</v>
      </c>
      <c r="C519">
        <v>3.48062</v>
      </c>
      <c r="D519">
        <v>3.1602199999999998</v>
      </c>
      <c r="E519">
        <v>3.4651900000000002</v>
      </c>
      <c r="F519">
        <v>3.2685300000000002</v>
      </c>
      <c r="G519">
        <v>2.6729699999999998</v>
      </c>
      <c r="H519">
        <v>2.8369300000000002</v>
      </c>
      <c r="I519">
        <v>2.6240800000000002</v>
      </c>
      <c r="J519">
        <v>2.04101</v>
      </c>
      <c r="K519">
        <v>2.3509799999999998</v>
      </c>
      <c r="L519">
        <v>2.56995</v>
      </c>
      <c r="M519">
        <v>2.7112400000000001</v>
      </c>
      <c r="N519">
        <v>2.3094800000000002</v>
      </c>
      <c r="O519">
        <v>3.31101</v>
      </c>
      <c r="P519">
        <v>3.8065099999999998</v>
      </c>
      <c r="Q519">
        <v>3.1785999999999999</v>
      </c>
      <c r="R519">
        <v>3.1296300000000001</v>
      </c>
      <c r="S519">
        <v>2.8960900000000001</v>
      </c>
      <c r="T519">
        <v>3.1171600000000002</v>
      </c>
      <c r="U519">
        <v>2.5425200000000001</v>
      </c>
      <c r="V519">
        <v>2.7959700000000001</v>
      </c>
      <c r="W519">
        <v>3.0688599999999999</v>
      </c>
      <c r="X519">
        <v>2.67774</v>
      </c>
      <c r="Y519">
        <v>2.93275</v>
      </c>
      <c r="Z519">
        <v>2.1819999999999999</v>
      </c>
      <c r="AA519">
        <v>1.8003100000000001</v>
      </c>
      <c r="AB519">
        <v>1.6029199999999999</v>
      </c>
      <c r="AC519">
        <v>1.5425800000000001</v>
      </c>
      <c r="AD519">
        <v>1.6275900000000001</v>
      </c>
      <c r="AE519">
        <v>0.89853099999999997</v>
      </c>
      <c r="AF519">
        <v>1.09642</v>
      </c>
      <c r="AG519">
        <v>1.00597</v>
      </c>
      <c r="AH519">
        <v>0.97025899999999998</v>
      </c>
      <c r="AI519">
        <v>0.48928899999999997</v>
      </c>
      <c r="AJ519">
        <v>0.46721800000000002</v>
      </c>
      <c r="AK519">
        <v>0.46099099999999998</v>
      </c>
      <c r="AL519">
        <v>0.36549100000000001</v>
      </c>
      <c r="AM519">
        <v>0.40137400000000001</v>
      </c>
      <c r="AN519">
        <v>0.31543399999999999</v>
      </c>
      <c r="AO519">
        <v>0.34156500000000001</v>
      </c>
      <c r="AP519">
        <v>0.38955000000000001</v>
      </c>
      <c r="AQ519">
        <v>0.282333</v>
      </c>
      <c r="AR519">
        <v>0.22537199999999999</v>
      </c>
      <c r="AS519">
        <v>0.329926</v>
      </c>
      <c r="AT519">
        <v>0.43945299999999998</v>
      </c>
      <c r="AU519">
        <v>0.34030500000000002</v>
      </c>
      <c r="AV519">
        <v>0.39003199999999999</v>
      </c>
      <c r="AW519">
        <v>0.41976000000000002</v>
      </c>
      <c r="AX519">
        <v>0.30672300000000002</v>
      </c>
      <c r="AY519">
        <v>0.48822700000000002</v>
      </c>
      <c r="AZ519">
        <v>0.57790900000000001</v>
      </c>
      <c r="BA519">
        <v>0.52328699999999995</v>
      </c>
      <c r="BB519">
        <v>0.48951299999999998</v>
      </c>
      <c r="BC519">
        <v>0.38117499999999999</v>
      </c>
      <c r="BD519">
        <v>0.38695600000000002</v>
      </c>
      <c r="BE519">
        <v>0.32176700000000003</v>
      </c>
      <c r="BF519">
        <v>0.26719999999999999</v>
      </c>
      <c r="BG519">
        <v>0.215695</v>
      </c>
      <c r="BH519">
        <v>0.23907200000000001</v>
      </c>
      <c r="BI519">
        <v>0.290105</v>
      </c>
      <c r="BJ519">
        <v>0.33174199999999998</v>
      </c>
      <c r="BK519">
        <v>0.157051</v>
      </c>
      <c r="BL519">
        <v>0.13650300000000001</v>
      </c>
      <c r="BM519">
        <v>0.31589699999999998</v>
      </c>
      <c r="BN519">
        <v>0.31899499999999997</v>
      </c>
      <c r="BO519">
        <v>0.23610700000000001</v>
      </c>
      <c r="BP519">
        <v>0.32434800000000003</v>
      </c>
      <c r="BQ519">
        <v>0.33017999999999997</v>
      </c>
      <c r="BR519">
        <v>0.146096</v>
      </c>
      <c r="BS519">
        <v>0.16392699999999999</v>
      </c>
      <c r="BT519">
        <v>0.246221</v>
      </c>
      <c r="BU519">
        <v>0.24832499999999999</v>
      </c>
      <c r="BV519">
        <v>0.192938</v>
      </c>
      <c r="BW519">
        <v>0.14826300000000001</v>
      </c>
      <c r="BX519">
        <v>9.2766199999999993E-2</v>
      </c>
      <c r="BY519">
        <v>4.9809300000000001E-2</v>
      </c>
      <c r="BZ519">
        <v>4.2385199999999998E-2</v>
      </c>
      <c r="CA519">
        <v>5.3508100000000003E-2</v>
      </c>
      <c r="CB519">
        <v>3.3529999999999997E-2</v>
      </c>
      <c r="CC519">
        <v>2.9278200000000001E-2</v>
      </c>
      <c r="CD519">
        <v>3.4583900000000001E-2</v>
      </c>
      <c r="CE519">
        <v>4.6663200000000002E-2</v>
      </c>
      <c r="CF519">
        <v>2.2612199999999999E-2</v>
      </c>
      <c r="CG519">
        <v>5.0997200000000003E-3</v>
      </c>
      <c r="CH519">
        <v>1.5136800000000001E-2</v>
      </c>
      <c r="CI519">
        <v>6.5024799999999997E-3</v>
      </c>
      <c r="CJ519">
        <v>5.9299499999999998E-3</v>
      </c>
      <c r="CK519">
        <v>6.40545E-3</v>
      </c>
      <c r="CL519">
        <v>5.2419999999999995E-4</v>
      </c>
      <c r="CM519">
        <v>2.9386400000000002E-4</v>
      </c>
      <c r="CN519">
        <v>1.58066E-4</v>
      </c>
      <c r="CO519">
        <v>1.4406099999999999E-4</v>
      </c>
      <c r="CP519">
        <v>1.47489E-4</v>
      </c>
      <c r="CQ519" s="1">
        <v>3.3089500000000002E-5</v>
      </c>
      <c r="CR519" s="1">
        <v>6.5146299999999996E-7</v>
      </c>
      <c r="CS519" s="1">
        <v>1.8029899999999999E-7</v>
      </c>
      <c r="CT519" s="1">
        <v>2.5773700000000002E-9</v>
      </c>
      <c r="CU519" s="1">
        <v>1.1285799999999999E-10</v>
      </c>
      <c r="CV519" s="1">
        <v>8.8369400000000005E-20</v>
      </c>
      <c r="CW519">
        <v>0</v>
      </c>
      <c r="FM519" s="1"/>
      <c r="FN519" s="1"/>
      <c r="FO519" s="1"/>
      <c r="FP519" s="1"/>
      <c r="FQ519" s="1"/>
      <c r="FR519" s="1"/>
    </row>
    <row r="520" spans="1:174" x14ac:dyDescent="0.45">
      <c r="A520">
        <v>4.39168</v>
      </c>
      <c r="B520">
        <v>3.36313</v>
      </c>
      <c r="C520">
        <v>2.6640600000000001</v>
      </c>
      <c r="D520">
        <v>2.3534700000000002</v>
      </c>
      <c r="E520">
        <v>1.6826300000000001</v>
      </c>
      <c r="F520">
        <v>1.9918199999999999</v>
      </c>
      <c r="G520">
        <v>1.9307799999999999</v>
      </c>
      <c r="H520">
        <v>2.17238</v>
      </c>
      <c r="I520">
        <v>1.98777</v>
      </c>
      <c r="J520">
        <v>1.77291</v>
      </c>
      <c r="K520">
        <v>1.89036</v>
      </c>
      <c r="L520">
        <v>2.3507899999999999</v>
      </c>
      <c r="M520">
        <v>1.8261000000000001</v>
      </c>
      <c r="N520">
        <v>1.9071800000000001</v>
      </c>
      <c r="O520">
        <v>1.98648</v>
      </c>
      <c r="P520">
        <v>2.5874999999999999</v>
      </c>
      <c r="Q520">
        <v>2.7781099999999999</v>
      </c>
      <c r="R520">
        <v>2.6632199999999999</v>
      </c>
      <c r="S520">
        <v>2.097</v>
      </c>
      <c r="T520">
        <v>2.0441799999999999</v>
      </c>
      <c r="U520">
        <v>1.841</v>
      </c>
      <c r="V520">
        <v>1.53216</v>
      </c>
      <c r="W520">
        <v>1.7136100000000001</v>
      </c>
      <c r="X520">
        <v>1.75105</v>
      </c>
      <c r="Y520">
        <v>2.0104700000000002</v>
      </c>
      <c r="Z520">
        <v>1.7977799999999999</v>
      </c>
      <c r="AA520">
        <v>1.5960700000000001</v>
      </c>
      <c r="AB520">
        <v>1.9358900000000001</v>
      </c>
      <c r="AC520">
        <v>2.6895500000000001</v>
      </c>
      <c r="AD520">
        <v>2.9585699999999999</v>
      </c>
      <c r="AE520">
        <v>2.6178699999999999</v>
      </c>
      <c r="AF520">
        <v>2.86652</v>
      </c>
      <c r="AG520">
        <v>2.0936499999999998</v>
      </c>
      <c r="AH520">
        <v>2.4684400000000002</v>
      </c>
      <c r="AI520">
        <v>2.1363599999999998</v>
      </c>
      <c r="AJ520">
        <v>1.6876800000000001</v>
      </c>
      <c r="AK520">
        <v>1.6994899999999999</v>
      </c>
      <c r="AL520">
        <v>1.5681700000000001</v>
      </c>
      <c r="AM520">
        <v>1.79444</v>
      </c>
      <c r="AN520">
        <v>1.5248299999999999</v>
      </c>
      <c r="AO520">
        <v>1.3894599999999999</v>
      </c>
      <c r="AP520">
        <v>1.3283700000000001</v>
      </c>
      <c r="AQ520">
        <v>1.50393</v>
      </c>
      <c r="AR520">
        <v>1.3716600000000001</v>
      </c>
      <c r="AS520">
        <v>1.3950199999999999</v>
      </c>
      <c r="AT520">
        <v>0.91070499999999999</v>
      </c>
      <c r="AU520">
        <v>1.0422199999999999</v>
      </c>
      <c r="AV520">
        <v>0.76880499999999996</v>
      </c>
      <c r="AW520">
        <v>0.62870599999999999</v>
      </c>
      <c r="AX520">
        <v>0.89422100000000004</v>
      </c>
      <c r="AY520">
        <v>0.93271899999999996</v>
      </c>
      <c r="AZ520">
        <v>1.1276299999999999</v>
      </c>
      <c r="BA520">
        <v>1.1565300000000001</v>
      </c>
      <c r="BB520">
        <v>1.3989400000000001</v>
      </c>
      <c r="BC520">
        <v>1.25942</v>
      </c>
      <c r="BD520">
        <v>1.0948599999999999</v>
      </c>
      <c r="BE520">
        <v>1.5378799999999999</v>
      </c>
      <c r="BF520">
        <v>1.40432</v>
      </c>
      <c r="BG520">
        <v>1.9095800000000001</v>
      </c>
      <c r="BH520">
        <v>1.2832399999999999</v>
      </c>
      <c r="BI520">
        <v>1.28552</v>
      </c>
      <c r="BJ520">
        <v>1.20119</v>
      </c>
      <c r="BK520">
        <v>2.1262400000000001</v>
      </c>
      <c r="BL520">
        <v>1.9758199999999999</v>
      </c>
      <c r="BM520">
        <v>1.95618</v>
      </c>
      <c r="BN520">
        <v>1.46776</v>
      </c>
      <c r="BO520">
        <v>1.84579</v>
      </c>
      <c r="BP520">
        <v>1.9541900000000001</v>
      </c>
      <c r="BQ520">
        <v>1.117</v>
      </c>
      <c r="BR520">
        <v>1.0736600000000001</v>
      </c>
      <c r="BS520">
        <v>1.21753</v>
      </c>
      <c r="BT520">
        <v>0.75183100000000003</v>
      </c>
      <c r="BU520">
        <v>0.99725900000000001</v>
      </c>
      <c r="BV520">
        <v>1.3256600000000001</v>
      </c>
      <c r="BW520">
        <v>0.57183099999999998</v>
      </c>
      <c r="BX520">
        <v>0.61840700000000004</v>
      </c>
      <c r="BY520">
        <v>0.62512400000000001</v>
      </c>
      <c r="BZ520">
        <v>0.54307700000000003</v>
      </c>
      <c r="CA520">
        <v>0.33197100000000002</v>
      </c>
      <c r="CB520">
        <v>0.326372</v>
      </c>
      <c r="CC520">
        <v>0.211253</v>
      </c>
      <c r="CD520">
        <v>0.19774600000000001</v>
      </c>
      <c r="CE520">
        <v>0.18851100000000001</v>
      </c>
      <c r="CF520">
        <v>0.177235</v>
      </c>
      <c r="CG520">
        <v>0.31538100000000002</v>
      </c>
      <c r="CH520">
        <v>0.54581900000000005</v>
      </c>
      <c r="CI520">
        <v>0.44401600000000002</v>
      </c>
      <c r="CJ520">
        <v>0.205675</v>
      </c>
      <c r="CK520">
        <v>0.34259699999999998</v>
      </c>
      <c r="CL520">
        <v>0.24868799999999999</v>
      </c>
      <c r="CM520">
        <v>0.154942</v>
      </c>
      <c r="CN520">
        <v>0.26834200000000002</v>
      </c>
      <c r="CO520">
        <v>4.4583600000000001E-2</v>
      </c>
      <c r="CP520">
        <v>6.9889900000000005E-2</v>
      </c>
      <c r="CQ520">
        <v>5.5411200000000001E-2</v>
      </c>
      <c r="CR520">
        <v>4.2342400000000002E-2</v>
      </c>
      <c r="CS520">
        <v>0.26730100000000001</v>
      </c>
      <c r="CT520">
        <v>0.157557</v>
      </c>
      <c r="CU520">
        <v>0.13434199999999999</v>
      </c>
      <c r="CV520">
        <v>0.13162499999999999</v>
      </c>
      <c r="CW520">
        <v>0</v>
      </c>
    </row>
    <row r="521" spans="1:174" x14ac:dyDescent="0.45">
      <c r="A521">
        <v>4.39168</v>
      </c>
      <c r="B521">
        <v>4.1084199999999997</v>
      </c>
      <c r="C521">
        <v>2.9127700000000001</v>
      </c>
      <c r="D521">
        <v>3.1561599999999999</v>
      </c>
      <c r="E521">
        <v>3.5478900000000002</v>
      </c>
      <c r="F521">
        <v>2.5351900000000001</v>
      </c>
      <c r="G521">
        <v>1.9513400000000001</v>
      </c>
      <c r="H521">
        <v>1.7896700000000001</v>
      </c>
      <c r="I521">
        <v>1.7328600000000001</v>
      </c>
      <c r="J521">
        <v>1.30244</v>
      </c>
      <c r="K521">
        <v>1.0283599999999999</v>
      </c>
      <c r="L521">
        <v>0.707619</v>
      </c>
      <c r="M521">
        <v>0.91065700000000005</v>
      </c>
      <c r="N521">
        <v>1.0108299999999999</v>
      </c>
      <c r="O521">
        <v>1.02918</v>
      </c>
      <c r="P521">
        <v>0.79803400000000002</v>
      </c>
      <c r="Q521">
        <v>0.57299100000000003</v>
      </c>
      <c r="R521">
        <v>0.68969199999999997</v>
      </c>
      <c r="S521">
        <v>0.602379</v>
      </c>
      <c r="T521">
        <v>0.58179400000000003</v>
      </c>
      <c r="U521">
        <v>0.49981300000000001</v>
      </c>
      <c r="V521">
        <v>0.305454</v>
      </c>
      <c r="W521">
        <v>0.24440999999999999</v>
      </c>
      <c r="X521">
        <v>0.19148000000000001</v>
      </c>
      <c r="Y521">
        <v>0.26607700000000001</v>
      </c>
      <c r="Z521">
        <v>0.290883</v>
      </c>
      <c r="AA521">
        <v>0.23447599999999999</v>
      </c>
      <c r="AB521">
        <v>0.20799000000000001</v>
      </c>
      <c r="AC521">
        <v>0.13380600000000001</v>
      </c>
      <c r="AD521">
        <v>9.8531199999999999E-2</v>
      </c>
      <c r="AE521">
        <v>6.7306000000000005E-2</v>
      </c>
      <c r="AF521">
        <v>6.3393599999999994E-2</v>
      </c>
      <c r="AG521">
        <v>5.0017600000000002E-2</v>
      </c>
      <c r="AH521">
        <v>4.3831200000000001E-2</v>
      </c>
      <c r="AI521">
        <v>3.0827299999999998E-2</v>
      </c>
      <c r="AJ521">
        <v>1.8799099999999999E-2</v>
      </c>
      <c r="AK521">
        <v>3.2034600000000003E-2</v>
      </c>
      <c r="AL521">
        <v>2.8081800000000001E-2</v>
      </c>
      <c r="AM521">
        <v>3.1900600000000001E-2</v>
      </c>
      <c r="AN521">
        <v>3.0136099999999999E-2</v>
      </c>
      <c r="AO521">
        <v>3.2783199999999998E-2</v>
      </c>
      <c r="AP521">
        <v>3.9653300000000002E-2</v>
      </c>
      <c r="AQ521">
        <v>3.9335099999999998E-2</v>
      </c>
      <c r="AR521">
        <v>2.9509500000000001E-2</v>
      </c>
      <c r="AS521">
        <v>2.3424899999999999E-2</v>
      </c>
      <c r="AT521">
        <v>1.8124399999999999E-2</v>
      </c>
      <c r="AU521">
        <v>1.07136E-2</v>
      </c>
      <c r="AV521">
        <v>7.5978699999999996E-3</v>
      </c>
      <c r="AW521">
        <v>1.2119100000000001E-2</v>
      </c>
      <c r="AX521">
        <v>1.6105600000000001E-2</v>
      </c>
      <c r="AY521">
        <v>1.10396E-2</v>
      </c>
      <c r="AZ521">
        <v>1.41113E-2</v>
      </c>
      <c r="BA521">
        <v>1.13667E-2</v>
      </c>
      <c r="BB521">
        <v>1.6307700000000001E-2</v>
      </c>
      <c r="BC521">
        <v>8.9969400000000001E-3</v>
      </c>
      <c r="BD521">
        <v>7.2634700000000002E-3</v>
      </c>
      <c r="BE521">
        <v>1.17863E-2</v>
      </c>
      <c r="BF521">
        <v>5.1686900000000001E-3</v>
      </c>
      <c r="BG521">
        <v>1.1837800000000001E-2</v>
      </c>
      <c r="BH521">
        <v>5.11174E-3</v>
      </c>
      <c r="BI521">
        <v>2.14335E-3</v>
      </c>
      <c r="BJ521">
        <v>1.6905500000000001E-3</v>
      </c>
      <c r="BK521">
        <v>6.1814599999999997E-4</v>
      </c>
      <c r="BL521">
        <v>1.82434E-3</v>
      </c>
      <c r="BM521">
        <v>5.4931800000000003E-4</v>
      </c>
      <c r="BN521">
        <v>2.6985699999999997E-4</v>
      </c>
      <c r="BO521">
        <v>3.0510699999999999E-4</v>
      </c>
      <c r="BP521">
        <v>2.71463E-4</v>
      </c>
      <c r="BQ521">
        <v>2.4937499999999998E-4</v>
      </c>
      <c r="BR521">
        <v>4.6422599999999998E-4</v>
      </c>
      <c r="BS521">
        <v>4.3971100000000002E-4</v>
      </c>
      <c r="BT521">
        <v>3.2244100000000003E-4</v>
      </c>
      <c r="BU521">
        <v>1.8761299999999999E-4</v>
      </c>
      <c r="BV521">
        <v>1.1385E-4</v>
      </c>
      <c r="BW521" s="1">
        <v>8.9390900000000005E-5</v>
      </c>
      <c r="BX521" s="1">
        <v>3.2896399999999999E-5</v>
      </c>
      <c r="BY521" s="1">
        <v>3.0434100000000001E-5</v>
      </c>
      <c r="BZ521" s="1">
        <v>3.35644E-5</v>
      </c>
      <c r="CA521" s="1">
        <v>5.9433199999999999E-5</v>
      </c>
      <c r="CB521">
        <v>1.5218999999999999E-4</v>
      </c>
      <c r="CC521">
        <v>1.3158899999999999E-4</v>
      </c>
      <c r="CD521">
        <v>1.2657599999999999E-4</v>
      </c>
      <c r="CE521" s="1">
        <v>4.3064800000000001E-5</v>
      </c>
      <c r="CF521" s="1">
        <v>1.6651200000000001E-5</v>
      </c>
      <c r="CG521" s="1">
        <v>4.6153300000000001E-6</v>
      </c>
      <c r="CH521" s="1">
        <v>1.2170100000000001E-5</v>
      </c>
      <c r="CI521" s="1">
        <v>1.8443900000000001E-5</v>
      </c>
      <c r="CJ521" s="1">
        <v>3.4035E-7</v>
      </c>
      <c r="CK521" s="1">
        <v>5.2352299999999999E-9</v>
      </c>
      <c r="CL521" s="1">
        <v>1.37504E-10</v>
      </c>
      <c r="CM521" s="1">
        <v>2.0008799999999999E-11</v>
      </c>
      <c r="CN521" s="1">
        <v>7.7954299999999994E-14</v>
      </c>
      <c r="CO521" s="1">
        <v>9.11948E-19</v>
      </c>
      <c r="CP521" s="1">
        <v>1.2319100000000001E-20</v>
      </c>
      <c r="CQ521" s="1">
        <v>5.0274600000000001E-27</v>
      </c>
      <c r="CR521" s="1">
        <v>1.79182E-33</v>
      </c>
      <c r="CS521" s="1">
        <v>2.7778000000000001E-43</v>
      </c>
      <c r="CT521" s="1">
        <v>1.17438E-64</v>
      </c>
      <c r="CU521" s="1">
        <v>2.2839E-97</v>
      </c>
      <c r="CV521" s="1">
        <v>3.75846E-182</v>
      </c>
      <c r="CW521">
        <v>0</v>
      </c>
      <c r="ES521" s="1"/>
      <c r="ET521" s="1"/>
      <c r="EU521" s="1"/>
      <c r="EV521" s="1"/>
      <c r="EW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</row>
    <row r="522" spans="1:174" x14ac:dyDescent="0.45">
      <c r="A522">
        <v>4.39168</v>
      </c>
      <c r="B522">
        <v>3.839</v>
      </c>
      <c r="C522">
        <v>4.0895000000000001</v>
      </c>
      <c r="D522">
        <v>3.7297500000000001</v>
      </c>
      <c r="E522">
        <v>3.46007</v>
      </c>
      <c r="F522">
        <v>2.6644000000000001</v>
      </c>
      <c r="G522">
        <v>2.5067200000000001</v>
      </c>
      <c r="H522">
        <v>2.12033</v>
      </c>
      <c r="I522">
        <v>2.29149</v>
      </c>
      <c r="J522">
        <v>2.3085100000000001</v>
      </c>
      <c r="K522">
        <v>1.7591699999999999</v>
      </c>
      <c r="L522">
        <v>1.6175299999999999</v>
      </c>
      <c r="M522">
        <v>2.70709</v>
      </c>
      <c r="N522">
        <v>2.72967</v>
      </c>
      <c r="O522">
        <v>2.8520400000000001</v>
      </c>
      <c r="P522">
        <v>2.7914599999999998</v>
      </c>
      <c r="Q522">
        <v>2.5885699999999998</v>
      </c>
      <c r="R522">
        <v>2.6560600000000001</v>
      </c>
      <c r="S522">
        <v>2.3553199999999999</v>
      </c>
      <c r="T522">
        <v>2.17408</v>
      </c>
      <c r="U522">
        <v>2.2937400000000001</v>
      </c>
      <c r="V522">
        <v>2.0652599999999999</v>
      </c>
      <c r="W522">
        <v>1.97689</v>
      </c>
      <c r="X522">
        <v>2.3753000000000002</v>
      </c>
      <c r="Y522">
        <v>2.4912899999999998</v>
      </c>
      <c r="Z522">
        <v>1.5885899999999999</v>
      </c>
      <c r="AA522">
        <v>1.5484899999999999</v>
      </c>
      <c r="AB522">
        <v>1.4694400000000001</v>
      </c>
      <c r="AC522">
        <v>1.4516500000000001</v>
      </c>
      <c r="AD522">
        <v>1.02664</v>
      </c>
      <c r="AE522">
        <v>0.70385500000000001</v>
      </c>
      <c r="AF522">
        <v>0.739653</v>
      </c>
      <c r="AG522">
        <v>0.79039899999999996</v>
      </c>
      <c r="AH522">
        <v>1.07098</v>
      </c>
      <c r="AI522">
        <v>0.76888299999999998</v>
      </c>
      <c r="AJ522">
        <v>0.71894000000000002</v>
      </c>
      <c r="AK522">
        <v>0.79911299999999996</v>
      </c>
      <c r="AL522">
        <v>1.02471</v>
      </c>
      <c r="AM522">
        <v>0.760216</v>
      </c>
      <c r="AN522">
        <v>1.0872999999999999</v>
      </c>
      <c r="AO522">
        <v>1.2476700000000001</v>
      </c>
      <c r="AP522">
        <v>0.610904</v>
      </c>
      <c r="AQ522">
        <v>0.79551400000000005</v>
      </c>
      <c r="AR522">
        <v>0.76410100000000003</v>
      </c>
      <c r="AS522">
        <v>0.714924</v>
      </c>
      <c r="AT522">
        <v>0.59590200000000004</v>
      </c>
      <c r="AU522">
        <v>0.56832199999999999</v>
      </c>
      <c r="AV522">
        <v>0.56344899999999998</v>
      </c>
      <c r="AW522">
        <v>0.60977000000000003</v>
      </c>
      <c r="AX522">
        <v>0.57739499999999999</v>
      </c>
      <c r="AY522">
        <v>0.42962800000000001</v>
      </c>
      <c r="AZ522">
        <v>0.53229300000000002</v>
      </c>
      <c r="BA522">
        <v>0.42514099999999999</v>
      </c>
      <c r="BB522">
        <v>0.55485499999999999</v>
      </c>
      <c r="BC522">
        <v>0.31109700000000001</v>
      </c>
      <c r="BD522">
        <v>0.35131699999999999</v>
      </c>
      <c r="BE522">
        <v>0.41729500000000003</v>
      </c>
      <c r="BF522">
        <v>0.25725599999999998</v>
      </c>
      <c r="BG522">
        <v>0.14722499999999999</v>
      </c>
      <c r="BH522">
        <v>0.15904799999999999</v>
      </c>
      <c r="BI522">
        <v>0.38959899999999997</v>
      </c>
      <c r="BJ522">
        <v>0.37629200000000002</v>
      </c>
      <c r="BK522">
        <v>0.51949800000000002</v>
      </c>
      <c r="BL522">
        <v>0.32478099999999999</v>
      </c>
      <c r="BM522">
        <v>0.37984000000000001</v>
      </c>
      <c r="BN522">
        <v>0.91980799999999996</v>
      </c>
      <c r="BO522">
        <v>0.88406799999999996</v>
      </c>
      <c r="BP522">
        <v>0.42181800000000003</v>
      </c>
      <c r="BQ522">
        <v>0.33989799999999998</v>
      </c>
      <c r="BR522">
        <v>0.32604</v>
      </c>
      <c r="BS522">
        <v>0.31412499999999999</v>
      </c>
      <c r="BT522">
        <v>0.363205</v>
      </c>
      <c r="BU522">
        <v>0.309533</v>
      </c>
      <c r="BV522">
        <v>0.29675400000000002</v>
      </c>
      <c r="BW522">
        <v>0.134966</v>
      </c>
      <c r="BX522">
        <v>0.18096300000000001</v>
      </c>
      <c r="BY522">
        <v>0.190695</v>
      </c>
      <c r="BZ522">
        <v>0.25632100000000002</v>
      </c>
      <c r="CA522">
        <v>0.32302599999999998</v>
      </c>
      <c r="CB522">
        <v>0.319104</v>
      </c>
      <c r="CC522">
        <v>0.178115</v>
      </c>
      <c r="CD522">
        <v>0.594808</v>
      </c>
      <c r="CE522">
        <v>0.51339000000000001</v>
      </c>
      <c r="CF522">
        <v>0.52501399999999998</v>
      </c>
      <c r="CG522">
        <v>0.45151000000000002</v>
      </c>
      <c r="CH522">
        <v>0.36040100000000003</v>
      </c>
      <c r="CI522">
        <v>0.52413799999999999</v>
      </c>
      <c r="CJ522">
        <v>0.25051099999999998</v>
      </c>
      <c r="CK522">
        <v>0.54725500000000005</v>
      </c>
      <c r="CL522">
        <v>1.00142</v>
      </c>
      <c r="CM522">
        <v>1.6351599999999999</v>
      </c>
      <c r="CN522">
        <v>1.1645000000000001</v>
      </c>
      <c r="CO522">
        <v>0.98585800000000001</v>
      </c>
      <c r="CP522">
        <v>1.2511000000000001</v>
      </c>
      <c r="CQ522">
        <v>1.1005</v>
      </c>
      <c r="CR522">
        <v>0.96514900000000003</v>
      </c>
      <c r="CS522">
        <v>1.13439</v>
      </c>
      <c r="CT522">
        <v>0.72229200000000005</v>
      </c>
      <c r="CU522">
        <v>1.1426700000000001</v>
      </c>
      <c r="CV522">
        <v>0.100105</v>
      </c>
      <c r="CW522">
        <v>0</v>
      </c>
    </row>
    <row r="523" spans="1:174" x14ac:dyDescent="0.45">
      <c r="A523">
        <v>4.39168</v>
      </c>
      <c r="B523">
        <v>4.2662000000000004</v>
      </c>
      <c r="C523">
        <v>4.6978499999999999</v>
      </c>
      <c r="D523">
        <v>4.2248700000000001</v>
      </c>
      <c r="E523">
        <v>5.0959500000000002</v>
      </c>
      <c r="F523">
        <v>5.0337800000000001</v>
      </c>
      <c r="G523">
        <v>4.1960600000000001</v>
      </c>
      <c r="H523">
        <v>4.5869799999999996</v>
      </c>
      <c r="I523">
        <v>4.4317000000000002</v>
      </c>
      <c r="J523">
        <v>4.8829000000000002</v>
      </c>
      <c r="K523">
        <v>4.6491100000000003</v>
      </c>
      <c r="L523">
        <v>5.1205999999999996</v>
      </c>
      <c r="M523">
        <v>5.2669600000000001</v>
      </c>
      <c r="N523">
        <v>4.7400900000000004</v>
      </c>
      <c r="O523">
        <v>4.0242300000000002</v>
      </c>
      <c r="P523">
        <v>4.6199199999999996</v>
      </c>
      <c r="Q523">
        <v>4.2645400000000002</v>
      </c>
      <c r="R523">
        <v>4.4633900000000004</v>
      </c>
      <c r="S523">
        <v>4.7314299999999996</v>
      </c>
      <c r="T523">
        <v>3.53823</v>
      </c>
      <c r="U523">
        <v>4.5160999999999998</v>
      </c>
      <c r="V523">
        <v>5.0566700000000004</v>
      </c>
      <c r="W523">
        <v>5.3022799999999997</v>
      </c>
      <c r="X523">
        <v>5.9960699999999996</v>
      </c>
      <c r="Y523">
        <v>5.9721099999999998</v>
      </c>
      <c r="Z523">
        <v>7.2150600000000003</v>
      </c>
      <c r="AA523">
        <v>7.49376</v>
      </c>
      <c r="AB523">
        <v>6.8242200000000004</v>
      </c>
      <c r="AC523">
        <v>6.8199399999999999</v>
      </c>
      <c r="AD523">
        <v>6.5663900000000002</v>
      </c>
      <c r="AE523">
        <v>7.2018199999999997</v>
      </c>
      <c r="AF523">
        <v>7.1766800000000002</v>
      </c>
      <c r="AG523">
        <v>8.4743399999999998</v>
      </c>
      <c r="AH523">
        <v>10.5684</v>
      </c>
      <c r="AI523">
        <v>9.5527300000000004</v>
      </c>
      <c r="AJ523">
        <v>7.4118500000000003</v>
      </c>
      <c r="AK523">
        <v>7.5727599999999997</v>
      </c>
      <c r="AL523">
        <v>5.6439399999999997</v>
      </c>
      <c r="AM523">
        <v>5.5492999999999997</v>
      </c>
      <c r="AN523">
        <v>5.3455399999999997</v>
      </c>
      <c r="AO523">
        <v>4.7957200000000002</v>
      </c>
      <c r="AP523">
        <v>4.9036099999999996</v>
      </c>
      <c r="AQ523">
        <v>4.1682300000000003</v>
      </c>
      <c r="AR523">
        <v>6.0824999999999996</v>
      </c>
      <c r="AS523">
        <v>8.0120400000000007</v>
      </c>
      <c r="AT523">
        <v>8.6917899999999992</v>
      </c>
      <c r="AU523">
        <v>8.7715700000000005</v>
      </c>
      <c r="AV523">
        <v>8.8037200000000002</v>
      </c>
      <c r="AW523">
        <v>10.195600000000001</v>
      </c>
      <c r="AX523">
        <v>12.479799999999999</v>
      </c>
      <c r="AY523">
        <v>13.278700000000001</v>
      </c>
      <c r="AZ523">
        <v>13.632300000000001</v>
      </c>
      <c r="BA523">
        <v>17.6891</v>
      </c>
      <c r="BB523">
        <v>18.4389</v>
      </c>
      <c r="BC523">
        <v>18.6081</v>
      </c>
      <c r="BD523">
        <v>19.405999999999999</v>
      </c>
      <c r="BE523">
        <v>18.399799999999999</v>
      </c>
      <c r="BF523">
        <v>19.364799999999999</v>
      </c>
      <c r="BG523">
        <v>18.7866</v>
      </c>
      <c r="BH523">
        <v>20.328199999999999</v>
      </c>
      <c r="BI523">
        <v>18.45</v>
      </c>
      <c r="BJ523">
        <v>19.2651</v>
      </c>
      <c r="BK523">
        <v>15.644399999999999</v>
      </c>
      <c r="BL523">
        <v>16.401700000000002</v>
      </c>
      <c r="BM523">
        <v>14.8858</v>
      </c>
      <c r="BN523">
        <v>17.040600000000001</v>
      </c>
      <c r="BO523">
        <v>14.408200000000001</v>
      </c>
      <c r="BP523">
        <v>14.815300000000001</v>
      </c>
      <c r="BQ523">
        <v>15.587400000000001</v>
      </c>
      <c r="BR523">
        <v>12.866099999999999</v>
      </c>
      <c r="BS523">
        <v>12.9095</v>
      </c>
      <c r="BT523">
        <v>16.407</v>
      </c>
      <c r="BU523">
        <v>16.0014</v>
      </c>
      <c r="BV523">
        <v>16.064800000000002</v>
      </c>
      <c r="BW523">
        <v>16.718499999999999</v>
      </c>
      <c r="BX523">
        <v>16.98</v>
      </c>
      <c r="BY523">
        <v>15.5352</v>
      </c>
      <c r="BZ523">
        <v>14.5794</v>
      </c>
      <c r="CA523">
        <v>17.0611</v>
      </c>
      <c r="CB523">
        <v>15.8627</v>
      </c>
      <c r="CC523">
        <v>15.2357</v>
      </c>
      <c r="CD523">
        <v>15.3765</v>
      </c>
      <c r="CE523">
        <v>15.613300000000001</v>
      </c>
      <c r="CF523">
        <v>16.159700000000001</v>
      </c>
      <c r="CG523">
        <v>16.319299999999998</v>
      </c>
      <c r="CH523">
        <v>16.273499999999999</v>
      </c>
      <c r="CI523">
        <v>16.990300000000001</v>
      </c>
      <c r="CJ523">
        <v>17.778500000000001</v>
      </c>
      <c r="CK523">
        <v>17.020199999999999</v>
      </c>
      <c r="CL523">
        <v>16.4971</v>
      </c>
      <c r="CM523">
        <v>14.674099999999999</v>
      </c>
      <c r="CN523">
        <v>17.263300000000001</v>
      </c>
      <c r="CO523">
        <v>17.390799999999999</v>
      </c>
      <c r="CP523">
        <v>14.576599999999999</v>
      </c>
      <c r="CQ523">
        <v>18.607099999999999</v>
      </c>
      <c r="CR523">
        <v>14.7264</v>
      </c>
      <c r="CS523">
        <v>16.843699999999998</v>
      </c>
      <c r="CT523">
        <v>18.3995</v>
      </c>
      <c r="CU523">
        <v>18.991299999999999</v>
      </c>
      <c r="CV523">
        <v>19.168500000000002</v>
      </c>
      <c r="CW523">
        <v>17.744800000000001</v>
      </c>
    </row>
    <row r="524" spans="1:174" x14ac:dyDescent="0.45">
      <c r="A524">
        <v>4.39168</v>
      </c>
      <c r="B524">
        <v>4.7870600000000003</v>
      </c>
      <c r="C524">
        <v>5.5205200000000003</v>
      </c>
      <c r="D524">
        <v>5.4219499999999998</v>
      </c>
      <c r="E524">
        <v>5.5252600000000003</v>
      </c>
      <c r="F524">
        <v>5.2114700000000003</v>
      </c>
      <c r="G524">
        <v>5.33711</v>
      </c>
      <c r="H524">
        <v>4.4470799999999997</v>
      </c>
      <c r="I524">
        <v>5.0273500000000002</v>
      </c>
      <c r="J524">
        <v>4.7203999999999997</v>
      </c>
      <c r="K524">
        <v>5.0274700000000001</v>
      </c>
      <c r="L524">
        <v>4.7512499999999998</v>
      </c>
      <c r="M524">
        <v>4.3033599999999996</v>
      </c>
      <c r="N524">
        <v>3.8045100000000001</v>
      </c>
      <c r="O524">
        <v>5.1505599999999996</v>
      </c>
      <c r="P524">
        <v>5.36496</v>
      </c>
      <c r="Q524">
        <v>5.0732600000000003</v>
      </c>
      <c r="R524">
        <v>5.3689299999999998</v>
      </c>
      <c r="S524">
        <v>5.5113399999999997</v>
      </c>
      <c r="T524">
        <v>4.8973300000000002</v>
      </c>
      <c r="U524">
        <v>6.0183600000000004</v>
      </c>
      <c r="V524">
        <v>5.7006199999999998</v>
      </c>
      <c r="W524">
        <v>4.7605199999999996</v>
      </c>
      <c r="X524">
        <v>4.0607699999999998</v>
      </c>
      <c r="Y524">
        <v>5.1920999999999999</v>
      </c>
      <c r="Z524">
        <v>5.2575200000000004</v>
      </c>
      <c r="AA524">
        <v>5.2995999999999999</v>
      </c>
      <c r="AB524">
        <v>5.9426500000000004</v>
      </c>
      <c r="AC524">
        <v>6.8687500000000004</v>
      </c>
      <c r="AD524">
        <v>7.45411</v>
      </c>
      <c r="AE524">
        <v>7.3949499999999997</v>
      </c>
      <c r="AF524">
        <v>6.2956399999999997</v>
      </c>
      <c r="AG524">
        <v>5.6988700000000003</v>
      </c>
      <c r="AH524">
        <v>4.4873200000000004</v>
      </c>
      <c r="AI524">
        <v>4.9555699999999998</v>
      </c>
      <c r="AJ524">
        <v>4.8175100000000004</v>
      </c>
      <c r="AK524">
        <v>4.8054500000000004</v>
      </c>
      <c r="AL524">
        <v>5.07517</v>
      </c>
      <c r="AM524">
        <v>4.3698399999999999</v>
      </c>
      <c r="AN524">
        <v>3.6460300000000001</v>
      </c>
      <c r="AO524">
        <v>4.9397500000000001</v>
      </c>
      <c r="AP524">
        <v>4.9678100000000001</v>
      </c>
      <c r="AQ524">
        <v>5.9539</v>
      </c>
      <c r="AR524">
        <v>6.4219200000000001</v>
      </c>
      <c r="AS524">
        <v>6.9005200000000002</v>
      </c>
      <c r="AT524">
        <v>9.5645199999999999</v>
      </c>
      <c r="AU524">
        <v>8.9951100000000004</v>
      </c>
      <c r="AV524">
        <v>9.7803900000000006</v>
      </c>
      <c r="AW524">
        <v>7.8935199999999996</v>
      </c>
      <c r="AX524">
        <v>9.7371599999999994</v>
      </c>
      <c r="AY524">
        <v>10.981</v>
      </c>
      <c r="AZ524">
        <v>9.6243099999999995</v>
      </c>
      <c r="BA524">
        <v>10.460800000000001</v>
      </c>
      <c r="BB524">
        <v>13.1296</v>
      </c>
      <c r="BC524">
        <v>13.3592</v>
      </c>
      <c r="BD524">
        <v>13.355700000000001</v>
      </c>
      <c r="BE524">
        <v>11.812200000000001</v>
      </c>
      <c r="BF524">
        <v>12.0753</v>
      </c>
      <c r="BG524">
        <v>13.023400000000001</v>
      </c>
      <c r="BH524">
        <v>14.064500000000001</v>
      </c>
      <c r="BI524">
        <v>12.8766</v>
      </c>
      <c r="BJ524">
        <v>11.793799999999999</v>
      </c>
      <c r="BK524">
        <v>12.9961</v>
      </c>
      <c r="BL524">
        <v>16.383900000000001</v>
      </c>
      <c r="BM524">
        <v>15.943899999999999</v>
      </c>
      <c r="BN524">
        <v>17.810400000000001</v>
      </c>
      <c r="BO524">
        <v>19.736599999999999</v>
      </c>
      <c r="BP524">
        <v>21.789000000000001</v>
      </c>
      <c r="BQ524">
        <v>20.658200000000001</v>
      </c>
      <c r="BR524">
        <v>19.4693</v>
      </c>
      <c r="BS524">
        <v>20.424199999999999</v>
      </c>
      <c r="BT524">
        <v>23.212</v>
      </c>
      <c r="BU524">
        <v>20.0749</v>
      </c>
      <c r="BV524">
        <v>18.927700000000002</v>
      </c>
      <c r="BW524">
        <v>21.8703</v>
      </c>
      <c r="BX524">
        <v>20.727</v>
      </c>
      <c r="BY524">
        <v>21.247699999999998</v>
      </c>
      <c r="BZ524">
        <v>18.497399999999999</v>
      </c>
      <c r="CA524">
        <v>22.3001</v>
      </c>
      <c r="CB524">
        <v>25.344100000000001</v>
      </c>
      <c r="CC524">
        <v>27.1295</v>
      </c>
      <c r="CD524">
        <v>28.180599999999998</v>
      </c>
      <c r="CE524">
        <v>28.683700000000002</v>
      </c>
      <c r="CF524">
        <v>31.098199999999999</v>
      </c>
      <c r="CG524">
        <v>29.706</v>
      </c>
      <c r="CH524">
        <v>26.789300000000001</v>
      </c>
      <c r="CI524">
        <v>24.9405</v>
      </c>
      <c r="CJ524">
        <v>25.008199999999999</v>
      </c>
      <c r="CK524">
        <v>23.995100000000001</v>
      </c>
      <c r="CL524">
        <v>21.397300000000001</v>
      </c>
      <c r="CM524">
        <v>19.186800000000002</v>
      </c>
      <c r="CN524">
        <v>19.1816</v>
      </c>
      <c r="CO524">
        <v>22.425999999999998</v>
      </c>
      <c r="CP524">
        <v>23.9941</v>
      </c>
      <c r="CQ524">
        <v>21.991900000000001</v>
      </c>
      <c r="CR524">
        <v>23.544599999999999</v>
      </c>
      <c r="CS524">
        <v>25.276900000000001</v>
      </c>
      <c r="CT524">
        <v>25.670300000000001</v>
      </c>
      <c r="CU524">
        <v>26.932700000000001</v>
      </c>
      <c r="CV524">
        <v>22.911200000000001</v>
      </c>
      <c r="CW524">
        <v>20.656700000000001</v>
      </c>
    </row>
    <row r="525" spans="1:174" x14ac:dyDescent="0.45">
      <c r="A525">
        <v>4.39168</v>
      </c>
      <c r="B525">
        <v>4.0564999999999998</v>
      </c>
      <c r="C525">
        <v>3.4047000000000001</v>
      </c>
      <c r="D525">
        <v>3.5804999999999998</v>
      </c>
      <c r="E525">
        <v>2.9518200000000001</v>
      </c>
      <c r="F525">
        <v>2.74065</v>
      </c>
      <c r="G525">
        <v>2.5252699999999999</v>
      </c>
      <c r="H525">
        <v>2.6222699999999999</v>
      </c>
      <c r="I525">
        <v>2.7551800000000002</v>
      </c>
      <c r="J525">
        <v>2.7684600000000001</v>
      </c>
      <c r="K525">
        <v>2.8868399999999999</v>
      </c>
      <c r="L525">
        <v>2.3314400000000002</v>
      </c>
      <c r="M525">
        <v>2.2289699999999999</v>
      </c>
      <c r="N525">
        <v>1.87791</v>
      </c>
      <c r="O525">
        <v>1.7810900000000001</v>
      </c>
      <c r="P525">
        <v>1.99393</v>
      </c>
      <c r="Q525">
        <v>2.1389100000000001</v>
      </c>
      <c r="R525">
        <v>1.33528</v>
      </c>
      <c r="S525">
        <v>1.0649200000000001</v>
      </c>
      <c r="T525">
        <v>1.65978</v>
      </c>
      <c r="U525">
        <v>1.82345</v>
      </c>
      <c r="V525">
        <v>1.93458</v>
      </c>
      <c r="W525">
        <v>1.54261</v>
      </c>
      <c r="X525">
        <v>1.5763400000000001</v>
      </c>
      <c r="Y525">
        <v>1.5603800000000001</v>
      </c>
      <c r="Z525">
        <v>1.2655700000000001</v>
      </c>
      <c r="AA525">
        <v>1.5985</v>
      </c>
      <c r="AB525">
        <v>1.5484599999999999</v>
      </c>
      <c r="AC525">
        <v>1.69306</v>
      </c>
      <c r="AD525">
        <v>1.0883700000000001</v>
      </c>
      <c r="AE525">
        <v>0.73357399999999995</v>
      </c>
      <c r="AF525">
        <v>0.615587</v>
      </c>
      <c r="AG525">
        <v>0.59815200000000002</v>
      </c>
      <c r="AH525">
        <v>0.34857199999999999</v>
      </c>
      <c r="AI525">
        <v>0.38325399999999998</v>
      </c>
      <c r="AJ525">
        <v>0.74438700000000002</v>
      </c>
      <c r="AK525">
        <v>0.79331600000000002</v>
      </c>
      <c r="AL525">
        <v>0.69837499999999997</v>
      </c>
      <c r="AM525">
        <v>0.465225</v>
      </c>
      <c r="AN525">
        <v>0.71609199999999995</v>
      </c>
      <c r="AO525">
        <v>0.71496300000000002</v>
      </c>
      <c r="AP525">
        <v>0.80202399999999996</v>
      </c>
      <c r="AQ525">
        <v>0.85256500000000002</v>
      </c>
      <c r="AR525">
        <v>0.69404299999999997</v>
      </c>
      <c r="AS525">
        <v>0.53470099999999998</v>
      </c>
      <c r="AT525">
        <v>0.84418300000000002</v>
      </c>
      <c r="AU525">
        <v>0.58533800000000002</v>
      </c>
      <c r="AV525">
        <v>0.60686899999999999</v>
      </c>
      <c r="AW525">
        <v>0.599715</v>
      </c>
      <c r="AX525">
        <v>0.35983900000000002</v>
      </c>
      <c r="AY525">
        <v>0.29266399999999998</v>
      </c>
      <c r="AZ525">
        <v>0.47590900000000003</v>
      </c>
      <c r="BA525">
        <v>0.46758300000000003</v>
      </c>
      <c r="BB525">
        <v>0.233261</v>
      </c>
      <c r="BC525">
        <v>0.18140500000000001</v>
      </c>
      <c r="BD525">
        <v>0.120078</v>
      </c>
      <c r="BE525">
        <v>0.12184300000000001</v>
      </c>
      <c r="BF525">
        <v>0.194498</v>
      </c>
      <c r="BG525">
        <v>0.22653100000000001</v>
      </c>
      <c r="BH525">
        <v>0.25608799999999998</v>
      </c>
      <c r="BI525">
        <v>0.29157100000000002</v>
      </c>
      <c r="BJ525">
        <v>0.141899</v>
      </c>
      <c r="BK525">
        <v>0.22805800000000001</v>
      </c>
      <c r="BL525">
        <v>0.16961899999999999</v>
      </c>
      <c r="BM525">
        <v>0.11206000000000001</v>
      </c>
      <c r="BN525">
        <v>4.8108100000000001E-2</v>
      </c>
      <c r="BO525">
        <v>1.68419E-2</v>
      </c>
      <c r="BP525">
        <v>2.0628799999999999E-2</v>
      </c>
      <c r="BQ525">
        <v>3.2649400000000002E-2</v>
      </c>
      <c r="BR525">
        <v>5.9257400000000002E-2</v>
      </c>
      <c r="BS525">
        <v>9.2619499999999994E-2</v>
      </c>
      <c r="BT525">
        <v>0.133161</v>
      </c>
      <c r="BU525">
        <v>6.8395399999999995E-2</v>
      </c>
      <c r="BV525">
        <v>2.69543E-2</v>
      </c>
      <c r="BW525">
        <v>2.1268100000000002E-2</v>
      </c>
      <c r="BX525">
        <v>9.6899499999999993E-3</v>
      </c>
      <c r="BY525">
        <v>4.4445400000000003E-3</v>
      </c>
      <c r="BZ525">
        <v>4.1438500000000001E-3</v>
      </c>
      <c r="CA525">
        <v>1.1741E-3</v>
      </c>
      <c r="CB525">
        <v>1.6150100000000001E-3</v>
      </c>
      <c r="CC525">
        <v>9.44078E-4</v>
      </c>
      <c r="CD525">
        <v>8.6176000000000004E-4</v>
      </c>
      <c r="CE525">
        <v>1.8231700000000001E-4</v>
      </c>
      <c r="CF525" s="1">
        <v>8.8183600000000007E-6</v>
      </c>
      <c r="CG525" s="1">
        <v>2.4804500000000001E-6</v>
      </c>
      <c r="CH525" s="1">
        <v>2.3821200000000002E-5</v>
      </c>
      <c r="CI525" s="1">
        <v>5.5825399999999997E-6</v>
      </c>
      <c r="CJ525" s="1">
        <v>6.1431300000000001E-6</v>
      </c>
      <c r="CK525" s="1">
        <v>1.1384400000000001E-5</v>
      </c>
      <c r="CL525" s="1">
        <v>5.0830100000000001E-6</v>
      </c>
      <c r="CM525" s="1">
        <v>2.3436400000000001E-5</v>
      </c>
      <c r="CN525" s="1">
        <v>2.0013600000000002E-6</v>
      </c>
      <c r="CO525" s="1">
        <v>8.7173199999999999E-7</v>
      </c>
      <c r="CP525" s="1">
        <v>4.2523200000000001E-7</v>
      </c>
      <c r="CQ525" s="1">
        <v>1.6782999999999999E-8</v>
      </c>
      <c r="CR525" s="1">
        <v>1.3000799999999999E-9</v>
      </c>
      <c r="CS525" s="1">
        <v>1.31434E-12</v>
      </c>
      <c r="CT525" s="1">
        <v>1.41143E-14</v>
      </c>
      <c r="CU525" s="1">
        <v>8.3414600000000003E-20</v>
      </c>
      <c r="CV525" s="1">
        <v>5.2547800000000004E-38</v>
      </c>
      <c r="CW525">
        <v>0</v>
      </c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</row>
    <row r="526" spans="1:174" x14ac:dyDescent="0.45">
      <c r="A526">
        <v>4.39168</v>
      </c>
      <c r="B526">
        <v>4.16371</v>
      </c>
      <c r="C526">
        <v>4.0378400000000001</v>
      </c>
      <c r="D526">
        <v>3.9488799999999999</v>
      </c>
      <c r="E526">
        <v>4.0879000000000003</v>
      </c>
      <c r="F526">
        <v>3.05376</v>
      </c>
      <c r="G526">
        <v>3.1553800000000001</v>
      </c>
      <c r="H526">
        <v>2.1965300000000001</v>
      </c>
      <c r="I526">
        <v>2.2936100000000001</v>
      </c>
      <c r="J526">
        <v>2.4325800000000002</v>
      </c>
      <c r="K526">
        <v>2.0510000000000002</v>
      </c>
      <c r="L526">
        <v>1.9703999999999999</v>
      </c>
      <c r="M526">
        <v>2.1278000000000001</v>
      </c>
      <c r="N526">
        <v>2.35243</v>
      </c>
      <c r="O526">
        <v>2.3286099999999998</v>
      </c>
      <c r="P526">
        <v>2.6748400000000001</v>
      </c>
      <c r="Q526">
        <v>2.8593099999999998</v>
      </c>
      <c r="R526">
        <v>2.6452</v>
      </c>
      <c r="S526">
        <v>2.26715</v>
      </c>
      <c r="T526">
        <v>2.69936</v>
      </c>
      <c r="U526">
        <v>3.70404</v>
      </c>
      <c r="V526">
        <v>2.9010899999999999</v>
      </c>
      <c r="W526">
        <v>3.2626900000000001</v>
      </c>
      <c r="X526">
        <v>2.8868800000000001</v>
      </c>
      <c r="Y526">
        <v>3.5795400000000002</v>
      </c>
      <c r="Z526">
        <v>4.8237399999999999</v>
      </c>
      <c r="AA526">
        <v>4.7426500000000003</v>
      </c>
      <c r="AB526">
        <v>4.8162799999999999</v>
      </c>
      <c r="AC526">
        <v>6.1184900000000004</v>
      </c>
      <c r="AD526">
        <v>5.8748899999999997</v>
      </c>
      <c r="AE526">
        <v>6.0041599999999997</v>
      </c>
      <c r="AF526">
        <v>4.9834100000000001</v>
      </c>
      <c r="AG526">
        <v>5.20174</v>
      </c>
      <c r="AH526">
        <v>4.3412699999999997</v>
      </c>
      <c r="AI526">
        <v>4.4031099999999999</v>
      </c>
      <c r="AJ526">
        <v>3.7844899999999999</v>
      </c>
      <c r="AK526">
        <v>3.4542899999999999</v>
      </c>
      <c r="AL526">
        <v>4.1990299999999996</v>
      </c>
      <c r="AM526">
        <v>3.4874200000000002</v>
      </c>
      <c r="AN526">
        <v>4.0423499999999999</v>
      </c>
      <c r="AO526">
        <v>3.8046199999999999</v>
      </c>
      <c r="AP526">
        <v>3.3899599999999999</v>
      </c>
      <c r="AQ526">
        <v>3.3700700000000001</v>
      </c>
      <c r="AR526">
        <v>4.69937</v>
      </c>
      <c r="AS526">
        <v>4.38741</v>
      </c>
      <c r="AT526">
        <v>3.2881900000000002</v>
      </c>
      <c r="AU526">
        <v>3.2149299999999998</v>
      </c>
      <c r="AV526">
        <v>2.9779599999999999</v>
      </c>
      <c r="AW526">
        <v>3.0401400000000001</v>
      </c>
      <c r="AX526">
        <v>3.2834300000000001</v>
      </c>
      <c r="AY526">
        <v>2.6868599999999998</v>
      </c>
      <c r="AZ526">
        <v>2.6610499999999999</v>
      </c>
      <c r="BA526">
        <v>2.2395299999999998</v>
      </c>
      <c r="BB526">
        <v>1.84527</v>
      </c>
      <c r="BC526">
        <v>2.0234399999999999</v>
      </c>
      <c r="BD526">
        <v>2.1605699999999999</v>
      </c>
      <c r="BE526">
        <v>1.63774</v>
      </c>
      <c r="BF526">
        <v>2.3538299999999999</v>
      </c>
      <c r="BG526">
        <v>1.78166</v>
      </c>
      <c r="BH526">
        <v>1.8844399999999999</v>
      </c>
      <c r="BI526">
        <v>1.9754400000000001</v>
      </c>
      <c r="BJ526">
        <v>1.4148700000000001</v>
      </c>
      <c r="BK526">
        <v>1.32392</v>
      </c>
      <c r="BL526">
        <v>0.80254599999999998</v>
      </c>
      <c r="BM526">
        <v>0.75390400000000002</v>
      </c>
      <c r="BN526">
        <v>0.67364800000000002</v>
      </c>
      <c r="BO526">
        <v>0.73425200000000002</v>
      </c>
      <c r="BP526">
        <v>0.54057599999999995</v>
      </c>
      <c r="BQ526">
        <v>0.68521100000000001</v>
      </c>
      <c r="BR526">
        <v>0.53856899999999996</v>
      </c>
      <c r="BS526">
        <v>0.60043899999999994</v>
      </c>
      <c r="BT526">
        <v>0.43972600000000001</v>
      </c>
      <c r="BU526">
        <v>0.37314999999999998</v>
      </c>
      <c r="BV526">
        <v>0.81206199999999995</v>
      </c>
      <c r="BW526">
        <v>0.59705299999999994</v>
      </c>
      <c r="BX526">
        <v>0.40294200000000002</v>
      </c>
      <c r="BY526">
        <v>0.39802999999999999</v>
      </c>
      <c r="BZ526">
        <v>0.53296900000000003</v>
      </c>
      <c r="CA526">
        <v>0.37914399999999998</v>
      </c>
      <c r="CB526">
        <v>0.24740400000000001</v>
      </c>
      <c r="CC526">
        <v>0.396233</v>
      </c>
      <c r="CD526">
        <v>0.28533799999999998</v>
      </c>
      <c r="CE526">
        <v>0.14743200000000001</v>
      </c>
      <c r="CF526">
        <v>3.6802399999999999E-2</v>
      </c>
      <c r="CG526">
        <v>2.9907799999999998E-2</v>
      </c>
      <c r="CH526">
        <v>3.4965200000000002E-2</v>
      </c>
      <c r="CI526">
        <v>7.8054299999999993E-2</v>
      </c>
      <c r="CJ526">
        <v>0.106601</v>
      </c>
      <c r="CK526">
        <v>7.29736E-2</v>
      </c>
      <c r="CL526">
        <v>2.8102599999999998E-2</v>
      </c>
      <c r="CM526">
        <v>1.31433E-2</v>
      </c>
      <c r="CN526">
        <v>8.06663E-3</v>
      </c>
      <c r="CO526">
        <v>1.0035199999999999E-2</v>
      </c>
      <c r="CP526">
        <v>2.3549500000000002E-3</v>
      </c>
      <c r="CQ526">
        <v>1.81398E-3</v>
      </c>
      <c r="CR526">
        <v>1.13366E-4</v>
      </c>
      <c r="CS526" s="1">
        <v>3.1399000000000002E-5</v>
      </c>
      <c r="CT526" s="1">
        <v>6.5231000000000005E-7</v>
      </c>
      <c r="CU526" s="1">
        <v>4.7465699999999997E-9</v>
      </c>
      <c r="CV526" s="1">
        <v>2.6293600000000001E-23</v>
      </c>
      <c r="CW526">
        <v>0</v>
      </c>
      <c r="FO526" s="1"/>
      <c r="FP526" s="1"/>
      <c r="FQ526" s="1"/>
      <c r="FR526" s="1"/>
    </row>
    <row r="527" spans="1:174" x14ac:dyDescent="0.45">
      <c r="A527">
        <v>4.39168</v>
      </c>
      <c r="B527">
        <v>5.0616599999999998</v>
      </c>
      <c r="C527">
        <v>3.68865</v>
      </c>
      <c r="D527">
        <v>4.9566999999999997</v>
      </c>
      <c r="E527">
        <v>6.2263500000000001</v>
      </c>
      <c r="F527">
        <v>5.6784400000000002</v>
      </c>
      <c r="G527">
        <v>4.3777600000000003</v>
      </c>
      <c r="H527">
        <v>4.2106500000000002</v>
      </c>
      <c r="I527">
        <v>3.59992</v>
      </c>
      <c r="J527">
        <v>2.83209</v>
      </c>
      <c r="K527">
        <v>3.2554699999999999</v>
      </c>
      <c r="L527">
        <v>2.7265100000000002</v>
      </c>
      <c r="M527">
        <v>2.3308399999999998</v>
      </c>
      <c r="N527">
        <v>2.6487799999999999</v>
      </c>
      <c r="O527">
        <v>3.4202599999999999</v>
      </c>
      <c r="P527">
        <v>4.1542500000000002</v>
      </c>
      <c r="Q527">
        <v>4.6291099999999998</v>
      </c>
      <c r="R527">
        <v>3.1781100000000002</v>
      </c>
      <c r="S527">
        <v>2.6614499999999999</v>
      </c>
      <c r="T527">
        <v>1.80498</v>
      </c>
      <c r="U527">
        <v>1.6347</v>
      </c>
      <c r="V527">
        <v>2.0144799999999998</v>
      </c>
      <c r="W527">
        <v>2.5381999999999998</v>
      </c>
      <c r="X527">
        <v>2.0998399999999999</v>
      </c>
      <c r="Y527">
        <v>2.02163</v>
      </c>
      <c r="Z527">
        <v>1.4550700000000001</v>
      </c>
      <c r="AA527">
        <v>1.5649500000000001</v>
      </c>
      <c r="AB527">
        <v>1.5152000000000001</v>
      </c>
      <c r="AC527">
        <v>1.86991</v>
      </c>
      <c r="AD527">
        <v>1.8020700000000001</v>
      </c>
      <c r="AE527">
        <v>1.4506600000000001</v>
      </c>
      <c r="AF527">
        <v>1.7921400000000001</v>
      </c>
      <c r="AG527">
        <v>1.4880199999999999</v>
      </c>
      <c r="AH527">
        <v>1.0122100000000001</v>
      </c>
      <c r="AI527">
        <v>1.42299</v>
      </c>
      <c r="AJ527">
        <v>1.9882899999999999</v>
      </c>
      <c r="AK527">
        <v>2.3009200000000001</v>
      </c>
      <c r="AL527">
        <v>1.6266700000000001</v>
      </c>
      <c r="AM527">
        <v>1.8849</v>
      </c>
      <c r="AN527">
        <v>1.6656299999999999</v>
      </c>
      <c r="AO527">
        <v>1.30914</v>
      </c>
      <c r="AP527">
        <v>1.5588299999999999</v>
      </c>
      <c r="AQ527">
        <v>1.32982</v>
      </c>
      <c r="AR527">
        <v>1.2181299999999999</v>
      </c>
      <c r="AS527">
        <v>1.40191</v>
      </c>
      <c r="AT527">
        <v>1.60266</v>
      </c>
      <c r="AU527">
        <v>1.2667999999999999</v>
      </c>
      <c r="AV527">
        <v>1.8099799999999999</v>
      </c>
      <c r="AW527">
        <v>1.48787</v>
      </c>
      <c r="AX527">
        <v>1.38697</v>
      </c>
      <c r="AY527">
        <v>2.0205899999999999</v>
      </c>
      <c r="AZ527">
        <v>2.2945600000000002</v>
      </c>
      <c r="BA527">
        <v>3.2263199999999999</v>
      </c>
      <c r="BB527">
        <v>3.0653999999999999</v>
      </c>
      <c r="BC527">
        <v>2.77589</v>
      </c>
      <c r="BD527">
        <v>2.7706499999999998</v>
      </c>
      <c r="BE527">
        <v>2.18052</v>
      </c>
      <c r="BF527">
        <v>2.31548</v>
      </c>
      <c r="BG527">
        <v>2.64357</v>
      </c>
      <c r="BH527">
        <v>3.0461900000000002</v>
      </c>
      <c r="BI527">
        <v>3.63958</v>
      </c>
      <c r="BJ527">
        <v>2.9358399999999998</v>
      </c>
      <c r="BK527">
        <v>3.8762799999999999</v>
      </c>
      <c r="BL527">
        <v>2.9778099999999998</v>
      </c>
      <c r="BM527">
        <v>2.5877599999999998</v>
      </c>
      <c r="BN527">
        <v>2.5831200000000001</v>
      </c>
      <c r="BO527">
        <v>2.6039599999999998</v>
      </c>
      <c r="BP527">
        <v>1.4743999999999999</v>
      </c>
      <c r="BQ527">
        <v>1.17543</v>
      </c>
      <c r="BR527">
        <v>1.6442600000000001</v>
      </c>
      <c r="BS527">
        <v>0.82891599999999999</v>
      </c>
      <c r="BT527">
        <v>0.79749599999999998</v>
      </c>
      <c r="BU527">
        <v>0.57905099999999998</v>
      </c>
      <c r="BV527">
        <v>0.39358799999999999</v>
      </c>
      <c r="BW527">
        <v>0.52615000000000001</v>
      </c>
      <c r="BX527">
        <v>0.35899300000000001</v>
      </c>
      <c r="BY527">
        <v>0.41442899999999999</v>
      </c>
      <c r="BZ527">
        <v>0.32698300000000002</v>
      </c>
      <c r="CA527">
        <v>0.36467699999999997</v>
      </c>
      <c r="CB527">
        <v>0.41242600000000001</v>
      </c>
      <c r="CC527">
        <v>0.27667900000000001</v>
      </c>
      <c r="CD527">
        <v>0.33327400000000001</v>
      </c>
      <c r="CE527">
        <v>0.329986</v>
      </c>
      <c r="CF527">
        <v>0.87204099999999996</v>
      </c>
      <c r="CG527">
        <v>0.81517799999999996</v>
      </c>
      <c r="CH527">
        <v>0.45546399999999998</v>
      </c>
      <c r="CI527">
        <v>9.5760499999999998E-2</v>
      </c>
      <c r="CJ527">
        <v>9.4611899999999999E-2</v>
      </c>
      <c r="CK527">
        <v>0.121299</v>
      </c>
      <c r="CL527">
        <v>0.24077499999999999</v>
      </c>
      <c r="CM527">
        <v>0.64773999999999998</v>
      </c>
      <c r="CN527">
        <v>0.412937</v>
      </c>
      <c r="CO527">
        <v>0.111737</v>
      </c>
      <c r="CP527">
        <v>0.15440799999999999</v>
      </c>
      <c r="CQ527">
        <v>0.21091499999999999</v>
      </c>
      <c r="CR527">
        <v>6.2688199999999999E-2</v>
      </c>
      <c r="CS527">
        <v>2.87529E-3</v>
      </c>
      <c r="CT527">
        <v>1.83859E-3</v>
      </c>
      <c r="CU527">
        <v>3.8964099999999998E-4</v>
      </c>
      <c r="CV527">
        <v>1.45558E-4</v>
      </c>
      <c r="CW527">
        <v>0</v>
      </c>
    </row>
    <row r="528" spans="1:174" x14ac:dyDescent="0.45">
      <c r="A528">
        <v>4.39168</v>
      </c>
      <c r="B528">
        <v>3.9224100000000002</v>
      </c>
      <c r="C528">
        <v>3.31162</v>
      </c>
      <c r="D528">
        <v>2.55071</v>
      </c>
      <c r="E528">
        <v>3.5069599999999999</v>
      </c>
      <c r="F528">
        <v>2.9859499999999999</v>
      </c>
      <c r="G528">
        <v>2.8131200000000001</v>
      </c>
      <c r="H528">
        <v>3.0762700000000001</v>
      </c>
      <c r="I528">
        <v>4.0880999999999998</v>
      </c>
      <c r="J528">
        <v>3.3274599999999999</v>
      </c>
      <c r="K528">
        <v>2.9723099999999998</v>
      </c>
      <c r="L528">
        <v>2.6752899999999999</v>
      </c>
      <c r="M528">
        <v>2.4364599999999998</v>
      </c>
      <c r="N528">
        <v>1.8238099999999999</v>
      </c>
      <c r="O528">
        <v>1.5821000000000001</v>
      </c>
      <c r="P528">
        <v>1.18198</v>
      </c>
      <c r="Q528">
        <v>1.00983</v>
      </c>
      <c r="R528">
        <v>1.2377100000000001</v>
      </c>
      <c r="S528">
        <v>1.3035699999999999</v>
      </c>
      <c r="T528">
        <v>1.7167600000000001</v>
      </c>
      <c r="U528">
        <v>2.89331</v>
      </c>
      <c r="V528">
        <v>2.9220199999999998</v>
      </c>
      <c r="W528">
        <v>2.0802700000000001</v>
      </c>
      <c r="X528">
        <v>1.5826499999999999</v>
      </c>
      <c r="Y528">
        <v>1.4010899999999999</v>
      </c>
      <c r="Z528">
        <v>1.6694800000000001</v>
      </c>
      <c r="AA528">
        <v>2.1665899999999998</v>
      </c>
      <c r="AB528">
        <v>2.3079800000000001</v>
      </c>
      <c r="AC528">
        <v>2.2923</v>
      </c>
      <c r="AD528">
        <v>1.9849300000000001</v>
      </c>
      <c r="AE528">
        <v>2.21915</v>
      </c>
      <c r="AF528">
        <v>1.87924</v>
      </c>
      <c r="AG528">
        <v>2.1904400000000002</v>
      </c>
      <c r="AH528">
        <v>2.2499099999999999</v>
      </c>
      <c r="AI528">
        <v>2.11971</v>
      </c>
      <c r="AJ528">
        <v>2.21312</v>
      </c>
      <c r="AK528">
        <v>1.6984399999999999</v>
      </c>
      <c r="AL528">
        <v>1.4177999999999999</v>
      </c>
      <c r="AM528">
        <v>1.3334600000000001</v>
      </c>
      <c r="AN528">
        <v>1.3111200000000001</v>
      </c>
      <c r="AO528">
        <v>1.4899</v>
      </c>
      <c r="AP528">
        <v>1.0476099999999999</v>
      </c>
      <c r="AQ528">
        <v>1.05661</v>
      </c>
      <c r="AR528">
        <v>1.7052400000000001</v>
      </c>
      <c r="AS528">
        <v>2.5205199999999999</v>
      </c>
      <c r="AT528">
        <v>3.18038</v>
      </c>
      <c r="AU528">
        <v>2.69625</v>
      </c>
      <c r="AV528">
        <v>3.34165</v>
      </c>
      <c r="AW528">
        <v>2.3125599999999999</v>
      </c>
      <c r="AX528">
        <v>1.90181</v>
      </c>
      <c r="AY528">
        <v>1.69723</v>
      </c>
      <c r="AZ528">
        <v>1.0985499999999999</v>
      </c>
      <c r="BA528">
        <v>1.7121299999999999</v>
      </c>
      <c r="BB528">
        <v>2.09165</v>
      </c>
      <c r="BC528">
        <v>2.7168600000000001</v>
      </c>
      <c r="BD528">
        <v>3.1452599999999999</v>
      </c>
      <c r="BE528">
        <v>3.4470800000000001</v>
      </c>
      <c r="BF528">
        <v>2.6124100000000001</v>
      </c>
      <c r="BG528">
        <v>1.80063</v>
      </c>
      <c r="BH528">
        <v>1.70279</v>
      </c>
      <c r="BI528">
        <v>1.3713599999999999</v>
      </c>
      <c r="BJ528">
        <v>0.99121300000000001</v>
      </c>
      <c r="BK528">
        <v>0.62291799999999997</v>
      </c>
      <c r="BL528">
        <v>0.588974</v>
      </c>
      <c r="BM528">
        <v>0.50160000000000005</v>
      </c>
      <c r="BN528">
        <v>0.55510800000000005</v>
      </c>
      <c r="BO528">
        <v>0.45691900000000002</v>
      </c>
      <c r="BP528">
        <v>0.238709</v>
      </c>
      <c r="BQ528">
        <v>0.29896600000000001</v>
      </c>
      <c r="BR528">
        <v>0.41459800000000002</v>
      </c>
      <c r="BS528">
        <v>0.46965299999999999</v>
      </c>
      <c r="BT528">
        <v>0.36251299999999997</v>
      </c>
      <c r="BU528">
        <v>0.40644799999999998</v>
      </c>
      <c r="BV528">
        <v>0.64289600000000002</v>
      </c>
      <c r="BW528">
        <v>1.16184</v>
      </c>
      <c r="BX528">
        <v>1.19455</v>
      </c>
      <c r="BY528">
        <v>0.63461299999999998</v>
      </c>
      <c r="BZ528">
        <v>0.53304499999999999</v>
      </c>
      <c r="CA528">
        <v>0.57584500000000005</v>
      </c>
      <c r="CB528">
        <v>0.60328499999999996</v>
      </c>
      <c r="CC528">
        <v>0.64690000000000003</v>
      </c>
      <c r="CD528">
        <v>0.941133</v>
      </c>
      <c r="CE528">
        <v>0.94750299999999998</v>
      </c>
      <c r="CF528">
        <v>0.89488699999999999</v>
      </c>
      <c r="CG528">
        <v>0.41988599999999998</v>
      </c>
      <c r="CH528">
        <v>0.215087</v>
      </c>
      <c r="CI528">
        <v>0.119589</v>
      </c>
      <c r="CJ528">
        <v>7.6694499999999999E-2</v>
      </c>
      <c r="CK528">
        <v>8.9319099999999998E-2</v>
      </c>
      <c r="CL528">
        <v>7.7315300000000003E-2</v>
      </c>
      <c r="CM528">
        <v>4.8081800000000001E-2</v>
      </c>
      <c r="CN528">
        <v>0.10426199999999999</v>
      </c>
      <c r="CO528">
        <v>5.0337E-2</v>
      </c>
      <c r="CP528">
        <v>6.6483200000000006E-2</v>
      </c>
      <c r="CQ528">
        <v>2.8533400000000002E-3</v>
      </c>
      <c r="CR528" s="1">
        <v>5.7777700000000004E-6</v>
      </c>
      <c r="CS528" s="1">
        <v>1.7108500000000001E-8</v>
      </c>
      <c r="CT528" s="1">
        <v>1.3590400000000001E-9</v>
      </c>
      <c r="CU528" s="1">
        <v>1.5143200000000001E-13</v>
      </c>
      <c r="CV528" s="1">
        <v>9.2192099999999998E-21</v>
      </c>
      <c r="CW528">
        <v>0</v>
      </c>
      <c r="FN528" s="1"/>
      <c r="FO528" s="1"/>
      <c r="FP528" s="1"/>
      <c r="FQ528" s="1"/>
      <c r="FR528" s="1"/>
    </row>
    <row r="529" spans="1:174" x14ac:dyDescent="0.45">
      <c r="A529">
        <v>4.39168</v>
      </c>
      <c r="B529">
        <v>5.1592700000000002</v>
      </c>
      <c r="C529">
        <v>4.7918500000000002</v>
      </c>
      <c r="D529">
        <v>4.9825699999999999</v>
      </c>
      <c r="E529">
        <v>5.6546200000000004</v>
      </c>
      <c r="F529">
        <v>5.4587700000000003</v>
      </c>
      <c r="G529">
        <v>5.8964800000000004</v>
      </c>
      <c r="H529">
        <v>5.1039700000000003</v>
      </c>
      <c r="I529">
        <v>5.3553600000000001</v>
      </c>
      <c r="J529">
        <v>4.72783</v>
      </c>
      <c r="K529">
        <v>5.7366799999999998</v>
      </c>
      <c r="L529">
        <v>5.8071900000000003</v>
      </c>
      <c r="M529">
        <v>5.9527000000000001</v>
      </c>
      <c r="N529">
        <v>4.4708500000000004</v>
      </c>
      <c r="O529">
        <v>5.5189199999999996</v>
      </c>
      <c r="P529">
        <v>5.2574199999999998</v>
      </c>
      <c r="Q529">
        <v>5.8507899999999999</v>
      </c>
      <c r="R529">
        <v>5.9680900000000001</v>
      </c>
      <c r="S529">
        <v>6.4305000000000003</v>
      </c>
      <c r="T529">
        <v>6.1573900000000004</v>
      </c>
      <c r="U529">
        <v>7.6029600000000004</v>
      </c>
      <c r="V529">
        <v>7.1439300000000001</v>
      </c>
      <c r="W529">
        <v>7.5389200000000001</v>
      </c>
      <c r="X529">
        <v>8.0341500000000003</v>
      </c>
      <c r="Y529">
        <v>7.2657400000000001</v>
      </c>
      <c r="Z529">
        <v>7.6314700000000002</v>
      </c>
      <c r="AA529">
        <v>7.7437699999999996</v>
      </c>
      <c r="AB529">
        <v>9.7072000000000003</v>
      </c>
      <c r="AC529">
        <v>10.4605</v>
      </c>
      <c r="AD529">
        <v>11.307600000000001</v>
      </c>
      <c r="AE529">
        <v>10.7094</v>
      </c>
      <c r="AF529">
        <v>10.737299999999999</v>
      </c>
      <c r="AG529">
        <v>9.5006500000000003</v>
      </c>
      <c r="AH529">
        <v>9.8597699999999993</v>
      </c>
      <c r="AI529">
        <v>10.4231</v>
      </c>
      <c r="AJ529">
        <v>12.3651</v>
      </c>
      <c r="AK529">
        <v>14.5219</v>
      </c>
      <c r="AL529">
        <v>15.750999999999999</v>
      </c>
      <c r="AM529">
        <v>15.050800000000001</v>
      </c>
      <c r="AN529">
        <v>18.260000000000002</v>
      </c>
      <c r="AO529">
        <v>17.3354</v>
      </c>
      <c r="AP529">
        <v>17.703199999999999</v>
      </c>
      <c r="AQ529">
        <v>20.716200000000001</v>
      </c>
      <c r="AR529">
        <v>21.886900000000001</v>
      </c>
      <c r="AS529">
        <v>22.0291</v>
      </c>
      <c r="AT529">
        <v>24.695900000000002</v>
      </c>
      <c r="AU529">
        <v>21.8995</v>
      </c>
      <c r="AV529">
        <v>23.713799999999999</v>
      </c>
      <c r="AW529">
        <v>22.935600000000001</v>
      </c>
      <c r="AX529">
        <v>19.776199999999999</v>
      </c>
      <c r="AY529">
        <v>21.6693</v>
      </c>
      <c r="AZ529">
        <v>18.674399999999999</v>
      </c>
      <c r="BA529">
        <v>19.649699999999999</v>
      </c>
      <c r="BB529">
        <v>18.6876</v>
      </c>
      <c r="BC529">
        <v>18.980899999999998</v>
      </c>
      <c r="BD529">
        <v>14.7865</v>
      </c>
      <c r="BE529">
        <v>14.1043</v>
      </c>
      <c r="BF529">
        <v>12.8881</v>
      </c>
      <c r="BG529">
        <v>12.0365</v>
      </c>
      <c r="BH529">
        <v>15.7584</v>
      </c>
      <c r="BI529">
        <v>16.464099999999998</v>
      </c>
      <c r="BJ529">
        <v>15.599500000000001</v>
      </c>
      <c r="BK529">
        <v>16.895499999999998</v>
      </c>
      <c r="BL529">
        <v>17.085799999999999</v>
      </c>
      <c r="BM529">
        <v>16.699000000000002</v>
      </c>
      <c r="BN529">
        <v>16.251899999999999</v>
      </c>
      <c r="BO529">
        <v>17.139299999999999</v>
      </c>
      <c r="BP529">
        <v>17.786000000000001</v>
      </c>
      <c r="BQ529">
        <v>16.651599999999998</v>
      </c>
      <c r="BR529">
        <v>16.464400000000001</v>
      </c>
      <c r="BS529">
        <v>18.057300000000001</v>
      </c>
      <c r="BT529">
        <v>18.531700000000001</v>
      </c>
      <c r="BU529">
        <v>17.127300000000002</v>
      </c>
      <c r="BV529">
        <v>16.758299999999998</v>
      </c>
      <c r="BW529">
        <v>14.802300000000001</v>
      </c>
      <c r="BX529">
        <v>16.174199999999999</v>
      </c>
      <c r="BY529">
        <v>16.602499999999999</v>
      </c>
      <c r="BZ529">
        <v>17.951899999999998</v>
      </c>
      <c r="CA529">
        <v>20.857700000000001</v>
      </c>
      <c r="CB529">
        <v>16.9665</v>
      </c>
      <c r="CC529">
        <v>18.555599999999998</v>
      </c>
      <c r="CD529">
        <v>16.8703</v>
      </c>
      <c r="CE529">
        <v>17.452300000000001</v>
      </c>
      <c r="CF529">
        <v>16.113700000000001</v>
      </c>
      <c r="CG529">
        <v>15.434799999999999</v>
      </c>
      <c r="CH529">
        <v>16.752600000000001</v>
      </c>
      <c r="CI529">
        <v>17.5931</v>
      </c>
      <c r="CJ529">
        <v>13.0776</v>
      </c>
      <c r="CK529">
        <v>13.0844</v>
      </c>
      <c r="CL529">
        <v>10.5311</v>
      </c>
      <c r="CM529">
        <v>10.9527</v>
      </c>
      <c r="CN529">
        <v>9.6397200000000005</v>
      </c>
      <c r="CO529">
        <v>9.1805599999999998</v>
      </c>
      <c r="CP529">
        <v>6.67225</v>
      </c>
      <c r="CQ529">
        <v>8.8526900000000008</v>
      </c>
      <c r="CR529">
        <v>9.8154199999999996</v>
      </c>
      <c r="CS529">
        <v>8.1975999999999996</v>
      </c>
      <c r="CT529">
        <v>6.63035</v>
      </c>
      <c r="CU529">
        <v>6.6671800000000001</v>
      </c>
      <c r="CV529">
        <v>4.9563600000000001</v>
      </c>
      <c r="CW529">
        <v>5.2097800000000003</v>
      </c>
    </row>
    <row r="530" spans="1:174" x14ac:dyDescent="0.45">
      <c r="A530">
        <v>4.39168</v>
      </c>
      <c r="B530">
        <v>4.4955999999999996</v>
      </c>
      <c r="C530">
        <v>4.59</v>
      </c>
      <c r="D530">
        <v>5.6556899999999999</v>
      </c>
      <c r="E530">
        <v>5.5056500000000002</v>
      </c>
      <c r="F530">
        <v>5.0296000000000003</v>
      </c>
      <c r="G530">
        <v>5.4980799999999999</v>
      </c>
      <c r="H530">
        <v>5.3484699999999998</v>
      </c>
      <c r="I530">
        <v>5.1214300000000001</v>
      </c>
      <c r="J530">
        <v>4.7001600000000003</v>
      </c>
      <c r="K530">
        <v>3.9513699999999998</v>
      </c>
      <c r="L530">
        <v>3.6154899999999999</v>
      </c>
      <c r="M530">
        <v>3.8293599999999999</v>
      </c>
      <c r="N530">
        <v>3.7899600000000002</v>
      </c>
      <c r="O530">
        <v>3.67117</v>
      </c>
      <c r="P530">
        <v>3.8837700000000002</v>
      </c>
      <c r="Q530">
        <v>4.3000299999999996</v>
      </c>
      <c r="R530">
        <v>2.94929</v>
      </c>
      <c r="S530">
        <v>2.5104500000000001</v>
      </c>
      <c r="T530">
        <v>1.8972199999999999</v>
      </c>
      <c r="U530">
        <v>1.4504600000000001</v>
      </c>
      <c r="V530">
        <v>1.82725</v>
      </c>
      <c r="W530">
        <v>1.6452800000000001</v>
      </c>
      <c r="X530">
        <v>1.6386099999999999</v>
      </c>
      <c r="Y530">
        <v>1.3491299999999999</v>
      </c>
      <c r="Z530">
        <v>1.1361600000000001</v>
      </c>
      <c r="AA530">
        <v>1.09762</v>
      </c>
      <c r="AB530">
        <v>0.85510200000000003</v>
      </c>
      <c r="AC530">
        <v>1.2575799999999999</v>
      </c>
      <c r="AD530">
        <v>1.3621799999999999</v>
      </c>
      <c r="AE530">
        <v>1.41394</v>
      </c>
      <c r="AF530">
        <v>1.5024</v>
      </c>
      <c r="AG530">
        <v>1.9295</v>
      </c>
      <c r="AH530">
        <v>1.6201399999999999</v>
      </c>
      <c r="AI530">
        <v>1.3393999999999999</v>
      </c>
      <c r="AJ530">
        <v>1.0942700000000001</v>
      </c>
      <c r="AK530">
        <v>0.88559600000000005</v>
      </c>
      <c r="AL530">
        <v>0.51412800000000003</v>
      </c>
      <c r="AM530">
        <v>0.58479599999999998</v>
      </c>
      <c r="AN530">
        <v>0.39174799999999999</v>
      </c>
      <c r="AO530">
        <v>0.19275500000000001</v>
      </c>
      <c r="AP530">
        <v>0.25951800000000003</v>
      </c>
      <c r="AQ530">
        <v>0.21854799999999999</v>
      </c>
      <c r="AR530">
        <v>0.15273700000000001</v>
      </c>
      <c r="AS530">
        <v>9.7051200000000004E-2</v>
      </c>
      <c r="AT530">
        <v>8.1298800000000004E-2</v>
      </c>
      <c r="AU530">
        <v>8.4946499999999994E-2</v>
      </c>
      <c r="AV530">
        <v>5.4648200000000001E-2</v>
      </c>
      <c r="AW530">
        <v>4.3715200000000003E-2</v>
      </c>
      <c r="AX530">
        <v>4.2668200000000003E-2</v>
      </c>
      <c r="AY530">
        <v>4.1057900000000001E-2</v>
      </c>
      <c r="AZ530">
        <v>2.5977500000000001E-2</v>
      </c>
      <c r="BA530">
        <v>4.9507799999999998E-2</v>
      </c>
      <c r="BB530">
        <v>3.6564899999999997E-2</v>
      </c>
      <c r="BC530">
        <v>5.3386200000000002E-2</v>
      </c>
      <c r="BD530">
        <v>5.17455E-2</v>
      </c>
      <c r="BE530">
        <v>5.7595899999999998E-2</v>
      </c>
      <c r="BF530">
        <v>5.9435099999999998E-2</v>
      </c>
      <c r="BG530">
        <v>5.5812599999999997E-2</v>
      </c>
      <c r="BH530">
        <v>7.6824699999999996E-2</v>
      </c>
      <c r="BI530">
        <v>5.15696E-2</v>
      </c>
      <c r="BJ530">
        <v>7.7696600000000005E-2</v>
      </c>
      <c r="BK530">
        <v>7.8152200000000005E-2</v>
      </c>
      <c r="BL530">
        <v>5.1676399999999997E-2</v>
      </c>
      <c r="BM530">
        <v>3.5615899999999999E-2</v>
      </c>
      <c r="BN530">
        <v>2.95068E-2</v>
      </c>
      <c r="BO530">
        <v>2.0646000000000001E-2</v>
      </c>
      <c r="BP530">
        <v>5.39327E-2</v>
      </c>
      <c r="BQ530">
        <v>1.9745599999999999E-2</v>
      </c>
      <c r="BR530">
        <v>2.5088800000000001E-2</v>
      </c>
      <c r="BS530">
        <v>1.22176E-2</v>
      </c>
      <c r="BT530">
        <v>2.05656E-2</v>
      </c>
      <c r="BU530">
        <v>1.04496E-2</v>
      </c>
      <c r="BV530">
        <v>4.4839800000000003E-3</v>
      </c>
      <c r="BW530">
        <v>2.9589600000000001E-3</v>
      </c>
      <c r="BX530">
        <v>9.74321E-4</v>
      </c>
      <c r="BY530">
        <v>3.6844299999999998E-4</v>
      </c>
      <c r="BZ530">
        <v>2.6603999999999999E-4</v>
      </c>
      <c r="CA530">
        <v>3.7176199999999998E-4</v>
      </c>
      <c r="CB530">
        <v>6.6872700000000004E-4</v>
      </c>
      <c r="CC530">
        <v>6.6433099999999999E-4</v>
      </c>
      <c r="CD530">
        <v>5.0281800000000004E-4</v>
      </c>
      <c r="CE530">
        <v>5.0341000000000003E-4</v>
      </c>
      <c r="CF530">
        <v>5.5084299999999997E-4</v>
      </c>
      <c r="CG530">
        <v>3.3628199999999998E-4</v>
      </c>
      <c r="CH530">
        <v>1.33392E-4</v>
      </c>
      <c r="CI530">
        <v>3.0901099999999999E-4</v>
      </c>
      <c r="CJ530">
        <v>1.2860399999999999E-4</v>
      </c>
      <c r="CK530">
        <v>3.1003399999999999E-4</v>
      </c>
      <c r="CL530" s="1">
        <v>6.7728800000000001E-5</v>
      </c>
      <c r="CM530" s="1">
        <v>3.1219300000000001E-5</v>
      </c>
      <c r="CN530" s="1">
        <v>8.1227299999999994E-5</v>
      </c>
      <c r="CO530" s="1">
        <v>3.4838400000000002E-5</v>
      </c>
      <c r="CP530" s="1">
        <v>4.4210499999999998E-6</v>
      </c>
      <c r="CQ530" s="1">
        <v>1.2984900000000001E-6</v>
      </c>
      <c r="CR530" s="1">
        <v>2.4462300000000001E-8</v>
      </c>
      <c r="CS530" s="1">
        <v>1.41963E-9</v>
      </c>
      <c r="CT530" s="1">
        <v>2.41588E-14</v>
      </c>
      <c r="CU530" s="1">
        <v>1.49846E-21</v>
      </c>
      <c r="CV530" s="1">
        <v>6.9541999999999998E-41</v>
      </c>
      <c r="CW530">
        <v>0</v>
      </c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</row>
    <row r="531" spans="1:174" x14ac:dyDescent="0.45">
      <c r="A531">
        <v>4.39168</v>
      </c>
      <c r="B531">
        <v>4.45322</v>
      </c>
      <c r="C531">
        <v>4.2848600000000001</v>
      </c>
      <c r="D531">
        <v>4.3671100000000003</v>
      </c>
      <c r="E531">
        <v>4.2610700000000001</v>
      </c>
      <c r="F531">
        <v>3.9433400000000001</v>
      </c>
      <c r="G531">
        <v>2.8306800000000001</v>
      </c>
      <c r="H531">
        <v>3.2259600000000002</v>
      </c>
      <c r="I531">
        <v>3.3238699999999999</v>
      </c>
      <c r="J531">
        <v>2.70722</v>
      </c>
      <c r="K531">
        <v>2.5496799999999999</v>
      </c>
      <c r="L531">
        <v>2.13422</v>
      </c>
      <c r="M531">
        <v>1.85606</v>
      </c>
      <c r="N531">
        <v>1.74715</v>
      </c>
      <c r="O531">
        <v>1.56281</v>
      </c>
      <c r="P531">
        <v>1.55305</v>
      </c>
      <c r="Q531">
        <v>1.2805200000000001</v>
      </c>
      <c r="R531">
        <v>1.24383</v>
      </c>
      <c r="S531">
        <v>1.30698</v>
      </c>
      <c r="T531">
        <v>2.1442299999999999</v>
      </c>
      <c r="U531">
        <v>2.9866199999999998</v>
      </c>
      <c r="V531">
        <v>3.1562700000000001</v>
      </c>
      <c r="W531">
        <v>3.50529</v>
      </c>
      <c r="X531">
        <v>3.5447899999999999</v>
      </c>
      <c r="Y531">
        <v>3.3984800000000002</v>
      </c>
      <c r="Z531">
        <v>3.8634499999999998</v>
      </c>
      <c r="AA531">
        <v>2.8420700000000001</v>
      </c>
      <c r="AB531">
        <v>2.9584600000000001</v>
      </c>
      <c r="AC531">
        <v>2.8516400000000002</v>
      </c>
      <c r="AD531">
        <v>2.44143</v>
      </c>
      <c r="AE531">
        <v>2.8491200000000001</v>
      </c>
      <c r="AF531">
        <v>3.2589700000000001</v>
      </c>
      <c r="AG531">
        <v>3.0824400000000001</v>
      </c>
      <c r="AH531">
        <v>2.8172999999999999</v>
      </c>
      <c r="AI531">
        <v>3.5926200000000001</v>
      </c>
      <c r="AJ531">
        <v>3.6645599999999998</v>
      </c>
      <c r="AK531">
        <v>3.46278</v>
      </c>
      <c r="AL531">
        <v>3.8487</v>
      </c>
      <c r="AM531">
        <v>4.2349199999999998</v>
      </c>
      <c r="AN531">
        <v>3.2418300000000002</v>
      </c>
      <c r="AO531">
        <v>2.4383499999999998</v>
      </c>
      <c r="AP531">
        <v>2.4668700000000001</v>
      </c>
      <c r="AQ531">
        <v>1.9862500000000001</v>
      </c>
      <c r="AR531">
        <v>2.4475500000000001</v>
      </c>
      <c r="AS531">
        <v>2.5130599999999998</v>
      </c>
      <c r="AT531">
        <v>1.92422</v>
      </c>
      <c r="AU531">
        <v>2.0164200000000001</v>
      </c>
      <c r="AV531">
        <v>0.94065399999999999</v>
      </c>
      <c r="AW531">
        <v>0.89849299999999999</v>
      </c>
      <c r="AX531">
        <v>1.07517</v>
      </c>
      <c r="AY531">
        <v>0.76231400000000005</v>
      </c>
      <c r="AZ531">
        <v>0.68078399999999994</v>
      </c>
      <c r="BA531">
        <v>1.01258</v>
      </c>
      <c r="BB531">
        <v>0.67964899999999995</v>
      </c>
      <c r="BC531">
        <v>0.55774100000000004</v>
      </c>
      <c r="BD531">
        <v>0.52340500000000001</v>
      </c>
      <c r="BE531">
        <v>0.95499800000000001</v>
      </c>
      <c r="BF531">
        <v>0.93671300000000002</v>
      </c>
      <c r="BG531">
        <v>1.17421</v>
      </c>
      <c r="BH531">
        <v>0.974163</v>
      </c>
      <c r="BI531">
        <v>0.813307</v>
      </c>
      <c r="BJ531">
        <v>0.87838300000000002</v>
      </c>
      <c r="BK531">
        <v>0.58543699999999999</v>
      </c>
      <c r="BL531">
        <v>0.48125400000000002</v>
      </c>
      <c r="BM531">
        <v>0.30940499999999999</v>
      </c>
      <c r="BN531">
        <v>0.52246300000000001</v>
      </c>
      <c r="BO531">
        <v>0.46490300000000001</v>
      </c>
      <c r="BP531">
        <v>0.77610599999999996</v>
      </c>
      <c r="BQ531">
        <v>1.0318400000000001</v>
      </c>
      <c r="BR531">
        <v>0.93750900000000004</v>
      </c>
      <c r="BS531">
        <v>0.91409099999999999</v>
      </c>
      <c r="BT531">
        <v>2.0306999999999999</v>
      </c>
      <c r="BU531">
        <v>0.95224399999999998</v>
      </c>
      <c r="BV531">
        <v>1.0057400000000001</v>
      </c>
      <c r="BW531">
        <v>0.80707799999999996</v>
      </c>
      <c r="BX531">
        <v>0.44845099999999999</v>
      </c>
      <c r="BY531">
        <v>0.17070099999999999</v>
      </c>
      <c r="BZ531">
        <v>0.114624</v>
      </c>
      <c r="CA531">
        <v>0.22565499999999999</v>
      </c>
      <c r="CB531">
        <v>0.19286200000000001</v>
      </c>
      <c r="CC531">
        <v>0.145232</v>
      </c>
      <c r="CD531">
        <v>9.7373500000000002E-2</v>
      </c>
      <c r="CE531">
        <v>5.0342999999999999E-2</v>
      </c>
      <c r="CF531">
        <v>3.6066800000000003E-2</v>
      </c>
      <c r="CG531">
        <v>3.10245E-2</v>
      </c>
      <c r="CH531">
        <v>2.89915E-2</v>
      </c>
      <c r="CI531">
        <v>2.3609399999999999E-2</v>
      </c>
      <c r="CJ531">
        <v>9.59985E-3</v>
      </c>
      <c r="CK531">
        <v>4.5999600000000002E-3</v>
      </c>
      <c r="CL531">
        <v>3.17614E-3</v>
      </c>
      <c r="CM531">
        <v>4.4071900000000001E-3</v>
      </c>
      <c r="CN531">
        <v>3.9492099999999999E-3</v>
      </c>
      <c r="CO531">
        <v>8.6581000000000002E-3</v>
      </c>
      <c r="CP531">
        <v>5.0858400000000003E-3</v>
      </c>
      <c r="CQ531">
        <v>1.13946E-2</v>
      </c>
      <c r="CR531">
        <v>1.3435900000000001E-2</v>
      </c>
      <c r="CS531">
        <v>3.4585200000000001E-4</v>
      </c>
      <c r="CT531" s="1">
        <v>1.60204E-5</v>
      </c>
      <c r="CU531" s="1">
        <v>6.7418800000000005E-8</v>
      </c>
      <c r="CV531" s="1">
        <v>5.8732199999999998E-16</v>
      </c>
      <c r="CW531">
        <v>0</v>
      </c>
      <c r="FP531" s="1"/>
      <c r="FQ531" s="1"/>
      <c r="FR531" s="1"/>
    </row>
    <row r="532" spans="1:174" x14ac:dyDescent="0.45">
      <c r="A532">
        <v>4.39168</v>
      </c>
      <c r="B532">
        <v>3.0594800000000002</v>
      </c>
      <c r="C532">
        <v>2.9800399999999998</v>
      </c>
      <c r="D532">
        <v>3.68085</v>
      </c>
      <c r="E532">
        <v>3.6358999999999999</v>
      </c>
      <c r="F532">
        <v>3.3655300000000001</v>
      </c>
      <c r="G532">
        <v>3.7997800000000002</v>
      </c>
      <c r="H532">
        <v>3.80077</v>
      </c>
      <c r="I532">
        <v>3.4506800000000002</v>
      </c>
      <c r="J532">
        <v>3.3721199999999998</v>
      </c>
      <c r="K532">
        <v>3.5537999999999998</v>
      </c>
      <c r="L532">
        <v>3.5916299999999999</v>
      </c>
      <c r="M532">
        <v>2.80322</v>
      </c>
      <c r="N532">
        <v>2.8176899999999998</v>
      </c>
      <c r="O532">
        <v>2.5735199999999998</v>
      </c>
      <c r="P532">
        <v>2.0252699999999999</v>
      </c>
      <c r="Q532">
        <v>2.11192</v>
      </c>
      <c r="R532">
        <v>1.9115500000000001</v>
      </c>
      <c r="S532">
        <v>1.88215</v>
      </c>
      <c r="T532">
        <v>1.7606200000000001</v>
      </c>
      <c r="U532">
        <v>1.6103000000000001</v>
      </c>
      <c r="V532">
        <v>1.45899</v>
      </c>
      <c r="W532">
        <v>2.05463</v>
      </c>
      <c r="X532">
        <v>1.4962800000000001</v>
      </c>
      <c r="Y532">
        <v>1.6338900000000001</v>
      </c>
      <c r="Z532">
        <v>1.4138599999999999</v>
      </c>
      <c r="AA532">
        <v>1.5435399999999999</v>
      </c>
      <c r="AB532">
        <v>1.7924100000000001</v>
      </c>
      <c r="AC532">
        <v>1.7570300000000001</v>
      </c>
      <c r="AD532">
        <v>1.51006</v>
      </c>
      <c r="AE532">
        <v>1.5095099999999999</v>
      </c>
      <c r="AF532">
        <v>1.31406</v>
      </c>
      <c r="AG532">
        <v>1.1971700000000001</v>
      </c>
      <c r="AH532">
        <v>0.83993600000000002</v>
      </c>
      <c r="AI532">
        <v>1.3311200000000001</v>
      </c>
      <c r="AJ532">
        <v>1.5183599999999999</v>
      </c>
      <c r="AK532">
        <v>1.72167</v>
      </c>
      <c r="AL532">
        <v>1.4241200000000001</v>
      </c>
      <c r="AM532">
        <v>1.5983700000000001</v>
      </c>
      <c r="AN532">
        <v>1.09561</v>
      </c>
      <c r="AO532">
        <v>0.65590400000000004</v>
      </c>
      <c r="AP532">
        <v>0.61795800000000001</v>
      </c>
      <c r="AQ532">
        <v>0.38297199999999998</v>
      </c>
      <c r="AR532">
        <v>0.40326699999999999</v>
      </c>
      <c r="AS532">
        <v>0.45007900000000001</v>
      </c>
      <c r="AT532">
        <v>0.60984799999999995</v>
      </c>
      <c r="AU532">
        <v>0.83712699999999995</v>
      </c>
      <c r="AV532">
        <v>0.71162000000000003</v>
      </c>
      <c r="AW532">
        <v>0.64774100000000001</v>
      </c>
      <c r="AX532">
        <v>0.41210999999999998</v>
      </c>
      <c r="AY532">
        <v>0.28600100000000001</v>
      </c>
      <c r="AZ532">
        <v>0.23067699999999999</v>
      </c>
      <c r="BA532">
        <v>0.30437700000000001</v>
      </c>
      <c r="BB532">
        <v>0.237484</v>
      </c>
      <c r="BC532">
        <v>0.29224899999999998</v>
      </c>
      <c r="BD532">
        <v>0.45796599999999998</v>
      </c>
      <c r="BE532">
        <v>0.39307599999999998</v>
      </c>
      <c r="BF532">
        <v>0.24784100000000001</v>
      </c>
      <c r="BG532">
        <v>0.24607299999999999</v>
      </c>
      <c r="BH532">
        <v>0.16663900000000001</v>
      </c>
      <c r="BI532">
        <v>0.13783300000000001</v>
      </c>
      <c r="BJ532">
        <v>0.20164299999999999</v>
      </c>
      <c r="BK532">
        <v>0.14169599999999999</v>
      </c>
      <c r="BL532">
        <v>0.17633699999999999</v>
      </c>
      <c r="BM532">
        <v>0.131406</v>
      </c>
      <c r="BN532">
        <v>6.3735399999999998E-2</v>
      </c>
      <c r="BO532">
        <v>5.2998799999999999E-2</v>
      </c>
      <c r="BP532">
        <v>4.2487900000000002E-2</v>
      </c>
      <c r="BQ532">
        <v>3.3783100000000003E-2</v>
      </c>
      <c r="BR532">
        <v>1.0104200000000001E-2</v>
      </c>
      <c r="BS532">
        <v>1.38397E-2</v>
      </c>
      <c r="BT532">
        <v>5.86872E-3</v>
      </c>
      <c r="BU532">
        <v>2.8766500000000001E-3</v>
      </c>
      <c r="BV532">
        <v>1.76513E-3</v>
      </c>
      <c r="BW532">
        <v>4.3642099999999999E-4</v>
      </c>
      <c r="BX532">
        <v>1.5456399999999999E-4</v>
      </c>
      <c r="BY532" s="1">
        <v>3.0578699999999999E-5</v>
      </c>
      <c r="BZ532" s="1">
        <v>2.0255299999999999E-5</v>
      </c>
      <c r="CA532" s="1">
        <v>8.4582300000000002E-6</v>
      </c>
      <c r="CB532" s="1">
        <v>7.1499699999999996E-5</v>
      </c>
      <c r="CC532" s="1">
        <v>3.54493E-5</v>
      </c>
      <c r="CD532" s="1">
        <v>1.34297E-5</v>
      </c>
      <c r="CE532" s="1">
        <v>1.71913E-6</v>
      </c>
      <c r="CF532" s="1">
        <v>2.3389699999999999E-7</v>
      </c>
      <c r="CG532" s="1">
        <v>8.3733300000000002E-8</v>
      </c>
      <c r="CH532" s="1">
        <v>5.0187999999999999E-8</v>
      </c>
      <c r="CI532" s="1">
        <v>1.5670099999999999E-8</v>
      </c>
      <c r="CJ532" s="1">
        <v>1.5454099999999999E-9</v>
      </c>
      <c r="CK532" s="1">
        <v>6.3640100000000005E-11</v>
      </c>
      <c r="CL532" s="1">
        <v>1.6341800000000001E-11</v>
      </c>
      <c r="CM532" s="1">
        <v>3.7387100000000002E-13</v>
      </c>
      <c r="CN532" s="1">
        <v>2.6841399999999999E-14</v>
      </c>
      <c r="CO532" s="1">
        <v>1.38494E-16</v>
      </c>
      <c r="CP532" s="1">
        <v>4.6948400000000004E-22</v>
      </c>
      <c r="CQ532" s="1">
        <v>7.7326300000000002E-27</v>
      </c>
      <c r="CR532" s="1">
        <v>2.6486099999999997E-32</v>
      </c>
      <c r="CS532" s="1">
        <v>6.0640200000000001E-49</v>
      </c>
      <c r="CT532" s="1">
        <v>5.4198199999999998E-67</v>
      </c>
      <c r="CU532" s="1">
        <v>5.9936299999999999E-99</v>
      </c>
      <c r="CV532" s="1">
        <v>4.2105299999999997E-189</v>
      </c>
      <c r="CW532">
        <v>0</v>
      </c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</row>
    <row r="533" spans="1:174" x14ac:dyDescent="0.45">
      <c r="A533">
        <v>4.39168</v>
      </c>
      <c r="B533">
        <v>4.4383900000000001</v>
      </c>
      <c r="C533">
        <v>4.7356800000000003</v>
      </c>
      <c r="D533">
        <v>5.5711399999999998</v>
      </c>
      <c r="E533">
        <v>5.2319199999999997</v>
      </c>
      <c r="F533">
        <v>4.9272200000000002</v>
      </c>
      <c r="G533">
        <v>4.81677</v>
      </c>
      <c r="H533">
        <v>5.4584599999999996</v>
      </c>
      <c r="I533">
        <v>4.51356</v>
      </c>
      <c r="J533">
        <v>4.2103099999999998</v>
      </c>
      <c r="K533">
        <v>4.2274799999999999</v>
      </c>
      <c r="L533">
        <v>4.3567600000000004</v>
      </c>
      <c r="M533">
        <v>4.7758700000000003</v>
      </c>
      <c r="N533">
        <v>5.4508999999999999</v>
      </c>
      <c r="O533">
        <v>5.8059500000000002</v>
      </c>
      <c r="P533">
        <v>6.1254900000000001</v>
      </c>
      <c r="Q533">
        <v>7.36972</v>
      </c>
      <c r="R533">
        <v>8.4419599999999999</v>
      </c>
      <c r="S533">
        <v>8.6245399999999997</v>
      </c>
      <c r="T533">
        <v>9.4293399999999998</v>
      </c>
      <c r="U533">
        <v>9.5403800000000007</v>
      </c>
      <c r="V533">
        <v>9.3280999999999992</v>
      </c>
      <c r="W533">
        <v>7.9723199999999999</v>
      </c>
      <c r="X533">
        <v>10.0497</v>
      </c>
      <c r="Y533">
        <v>10.842499999999999</v>
      </c>
      <c r="Z533">
        <v>10.218500000000001</v>
      </c>
      <c r="AA533">
        <v>11.731999999999999</v>
      </c>
      <c r="AB533">
        <v>11.315799999999999</v>
      </c>
      <c r="AC533">
        <v>11.5131</v>
      </c>
      <c r="AD533">
        <v>11.9314</v>
      </c>
      <c r="AE533">
        <v>14.0899</v>
      </c>
      <c r="AF533">
        <v>10.656499999999999</v>
      </c>
      <c r="AG533">
        <v>10.3863</v>
      </c>
      <c r="AH533">
        <v>9.4118300000000001</v>
      </c>
      <c r="AI533">
        <v>11.239599999999999</v>
      </c>
      <c r="AJ533">
        <v>12.988300000000001</v>
      </c>
      <c r="AK533">
        <v>14.9552</v>
      </c>
      <c r="AL533">
        <v>15.124499999999999</v>
      </c>
      <c r="AM533">
        <v>15.940300000000001</v>
      </c>
      <c r="AN533">
        <v>14.3217</v>
      </c>
      <c r="AO533">
        <v>14.467499999999999</v>
      </c>
      <c r="AP533">
        <v>14.8713</v>
      </c>
      <c r="AQ533">
        <v>17.243300000000001</v>
      </c>
      <c r="AR533">
        <v>17.334199999999999</v>
      </c>
      <c r="AS533">
        <v>18.660799999999998</v>
      </c>
      <c r="AT533">
        <v>18.424499999999998</v>
      </c>
      <c r="AU533">
        <v>16.242599999999999</v>
      </c>
      <c r="AV533">
        <v>16.118400000000001</v>
      </c>
      <c r="AW533">
        <v>16.1126</v>
      </c>
      <c r="AX533">
        <v>15.8102</v>
      </c>
      <c r="AY533">
        <v>13.6096</v>
      </c>
      <c r="AZ533">
        <v>12.801399999999999</v>
      </c>
      <c r="BA533">
        <v>13.8256</v>
      </c>
      <c r="BB533">
        <v>15.223800000000001</v>
      </c>
      <c r="BC533">
        <v>15.6883</v>
      </c>
      <c r="BD533">
        <v>14.6289</v>
      </c>
      <c r="BE533">
        <v>15.179399999999999</v>
      </c>
      <c r="BF533">
        <v>12.9634</v>
      </c>
      <c r="BG533">
        <v>11.3063</v>
      </c>
      <c r="BH533">
        <v>11.9147</v>
      </c>
      <c r="BI533">
        <v>12.7415</v>
      </c>
      <c r="BJ533">
        <v>13.9816</v>
      </c>
      <c r="BK533">
        <v>15.9857</v>
      </c>
      <c r="BL533">
        <v>15.3393</v>
      </c>
      <c r="BM533">
        <v>14.808999999999999</v>
      </c>
      <c r="BN533">
        <v>9.4744399999999995</v>
      </c>
      <c r="BO533">
        <v>9.7778399999999994</v>
      </c>
      <c r="BP533">
        <v>10.527100000000001</v>
      </c>
      <c r="BQ533">
        <v>9.2759400000000003</v>
      </c>
      <c r="BR533">
        <v>9.5503699999999991</v>
      </c>
      <c r="BS533">
        <v>7.5852199999999996</v>
      </c>
      <c r="BT533">
        <v>6.1815800000000003</v>
      </c>
      <c r="BU533">
        <v>7.6319600000000003</v>
      </c>
      <c r="BV533">
        <v>8.6213499999999996</v>
      </c>
      <c r="BW533">
        <v>9.6180400000000006</v>
      </c>
      <c r="BX533">
        <v>8.4372799999999994</v>
      </c>
      <c r="BY533">
        <v>6.4573999999999998</v>
      </c>
      <c r="BZ533">
        <v>6.1507500000000004</v>
      </c>
      <c r="CA533">
        <v>4.64968</v>
      </c>
      <c r="CB533">
        <v>4.0823200000000002</v>
      </c>
      <c r="CC533">
        <v>4.08223</v>
      </c>
      <c r="CD533">
        <v>3.9729999999999999</v>
      </c>
      <c r="CE533">
        <v>3.7597200000000002</v>
      </c>
      <c r="CF533">
        <v>2.8776199999999998</v>
      </c>
      <c r="CG533">
        <v>2.0593499999999998</v>
      </c>
      <c r="CH533">
        <v>1.62774</v>
      </c>
      <c r="CI533">
        <v>1.5115099999999999</v>
      </c>
      <c r="CJ533">
        <v>3.0152999999999999</v>
      </c>
      <c r="CK533">
        <v>2.3666999999999998</v>
      </c>
      <c r="CL533">
        <v>2.14866</v>
      </c>
      <c r="CM533">
        <v>2.96163</v>
      </c>
      <c r="CN533">
        <v>4.35168</v>
      </c>
      <c r="CO533">
        <v>6.5945499999999999</v>
      </c>
      <c r="CP533">
        <v>4.8860099999999997</v>
      </c>
      <c r="CQ533">
        <v>3.0877699999999999</v>
      </c>
      <c r="CR533">
        <v>4.5915900000000001</v>
      </c>
      <c r="CS533">
        <v>3.70804</v>
      </c>
      <c r="CT533">
        <v>1.15774</v>
      </c>
      <c r="CU533">
        <v>1.34131</v>
      </c>
      <c r="CV533">
        <v>1.0840700000000001</v>
      </c>
      <c r="CW533">
        <v>2.8353999999999999</v>
      </c>
    </row>
    <row r="534" spans="1:174" x14ac:dyDescent="0.45">
      <c r="A534">
        <v>4.39168</v>
      </c>
      <c r="B534">
        <v>3.8971900000000002</v>
      </c>
      <c r="C534">
        <v>4.75969</v>
      </c>
      <c r="D534">
        <v>3.4443199999999998</v>
      </c>
      <c r="E534">
        <v>4.0863500000000004</v>
      </c>
      <c r="F534">
        <v>4.6816899999999997</v>
      </c>
      <c r="G534">
        <v>4.5892200000000001</v>
      </c>
      <c r="H534">
        <v>3.9279600000000001</v>
      </c>
      <c r="I534">
        <v>5.35487</v>
      </c>
      <c r="J534">
        <v>5.8635299999999999</v>
      </c>
      <c r="K534">
        <v>6.4981499999999999</v>
      </c>
      <c r="L534">
        <v>5.5501100000000001</v>
      </c>
      <c r="M534">
        <v>6.4894800000000004</v>
      </c>
      <c r="N534">
        <v>5.5998799999999997</v>
      </c>
      <c r="O534">
        <v>5.0979900000000002</v>
      </c>
      <c r="P534">
        <v>5.5335900000000002</v>
      </c>
      <c r="Q534">
        <v>4.7087599999999998</v>
      </c>
      <c r="R534">
        <v>4.3139500000000002</v>
      </c>
      <c r="S534">
        <v>5.1282100000000002</v>
      </c>
      <c r="T534">
        <v>4.5125799999999998</v>
      </c>
      <c r="U534">
        <v>5.3455500000000002</v>
      </c>
      <c r="V534">
        <v>6.67563</v>
      </c>
      <c r="W534">
        <v>5.00976</v>
      </c>
      <c r="X534">
        <v>4.5678599999999996</v>
      </c>
      <c r="Y534">
        <v>5.3127199999999997</v>
      </c>
      <c r="Z534">
        <v>5.2142499999999998</v>
      </c>
      <c r="AA534">
        <v>5.0063800000000001</v>
      </c>
      <c r="AB534">
        <v>4.5811200000000003</v>
      </c>
      <c r="AC534">
        <v>5.6268399999999996</v>
      </c>
      <c r="AD534">
        <v>5.0936899999999996</v>
      </c>
      <c r="AE534">
        <v>4.0862499999999997</v>
      </c>
      <c r="AF534">
        <v>3.5306700000000002</v>
      </c>
      <c r="AG534">
        <v>3.1975899999999999</v>
      </c>
      <c r="AH534">
        <v>3.3393799999999998</v>
      </c>
      <c r="AI534">
        <v>2.5401799999999999</v>
      </c>
      <c r="AJ534">
        <v>2.67205</v>
      </c>
      <c r="AK534">
        <v>1.79105</v>
      </c>
      <c r="AL534">
        <v>2.2303500000000001</v>
      </c>
      <c r="AM534">
        <v>2.2906300000000002</v>
      </c>
      <c r="AN534">
        <v>1.9813099999999999</v>
      </c>
      <c r="AO534">
        <v>1.6017699999999999</v>
      </c>
      <c r="AP534">
        <v>1.6772800000000001</v>
      </c>
      <c r="AQ534">
        <v>1.7573300000000001</v>
      </c>
      <c r="AR534">
        <v>2.70181</v>
      </c>
      <c r="AS534">
        <v>2.3611900000000001</v>
      </c>
      <c r="AT534">
        <v>2.9520599999999999</v>
      </c>
      <c r="AU534">
        <v>3.06616</v>
      </c>
      <c r="AV534">
        <v>3.84043</v>
      </c>
      <c r="AW534">
        <v>3.0976300000000001</v>
      </c>
      <c r="AX534">
        <v>2.61267</v>
      </c>
      <c r="AY534">
        <v>3.2273499999999999</v>
      </c>
      <c r="AZ534">
        <v>3.2477</v>
      </c>
      <c r="BA534">
        <v>3.5812900000000001</v>
      </c>
      <c r="BB534">
        <v>2.89812</v>
      </c>
      <c r="BC534">
        <v>2.1812399999999998</v>
      </c>
      <c r="BD534">
        <v>2.1219800000000002</v>
      </c>
      <c r="BE534">
        <v>2.51308</v>
      </c>
      <c r="BF534">
        <v>2.6465399999999999</v>
      </c>
      <c r="BG534">
        <v>2.8607200000000002</v>
      </c>
      <c r="BH534">
        <v>2.0277500000000002</v>
      </c>
      <c r="BI534">
        <v>1.34955</v>
      </c>
      <c r="BJ534">
        <v>0.75710500000000003</v>
      </c>
      <c r="BK534">
        <v>0.521316</v>
      </c>
      <c r="BL534">
        <v>0.68284800000000001</v>
      </c>
      <c r="BM534">
        <v>0.94590799999999997</v>
      </c>
      <c r="BN534">
        <v>0.98072999999999999</v>
      </c>
      <c r="BO534">
        <v>1.11372</v>
      </c>
      <c r="BP534">
        <v>0.906918</v>
      </c>
      <c r="BQ534">
        <v>0.975163</v>
      </c>
      <c r="BR534">
        <v>1.03129</v>
      </c>
      <c r="BS534">
        <v>1.1917899999999999</v>
      </c>
      <c r="BT534">
        <v>1.30481</v>
      </c>
      <c r="BU534">
        <v>1.2697400000000001</v>
      </c>
      <c r="BV534">
        <v>1.49027</v>
      </c>
      <c r="BW534">
        <v>1.12137</v>
      </c>
      <c r="BX534">
        <v>0.53317599999999998</v>
      </c>
      <c r="BY534">
        <v>0.44795000000000001</v>
      </c>
      <c r="BZ534">
        <v>0.36040100000000003</v>
      </c>
      <c r="CA534">
        <v>0.29424400000000001</v>
      </c>
      <c r="CB534">
        <v>0.241586</v>
      </c>
      <c r="CC534">
        <v>9.1922500000000004E-2</v>
      </c>
      <c r="CD534">
        <v>8.1073500000000007E-2</v>
      </c>
      <c r="CE534">
        <v>5.2769000000000003E-2</v>
      </c>
      <c r="CF534">
        <v>2.7327600000000001E-2</v>
      </c>
      <c r="CG534">
        <v>9.5584499999999996E-3</v>
      </c>
      <c r="CH534">
        <v>9.0097800000000002E-3</v>
      </c>
      <c r="CI534">
        <v>2.06246E-2</v>
      </c>
      <c r="CJ534">
        <v>2.4868700000000001E-2</v>
      </c>
      <c r="CK534">
        <v>8.3912499999999994E-3</v>
      </c>
      <c r="CL534">
        <v>3.6282300000000001E-3</v>
      </c>
      <c r="CM534">
        <v>7.3453499999999996E-3</v>
      </c>
      <c r="CN534">
        <v>4.5601799999999996E-3</v>
      </c>
      <c r="CO534">
        <v>5.7473100000000003E-3</v>
      </c>
      <c r="CP534">
        <v>2.0198E-3</v>
      </c>
      <c r="CQ534">
        <v>2.31745E-3</v>
      </c>
      <c r="CR534">
        <v>6.2686700000000003E-4</v>
      </c>
      <c r="CS534" s="1">
        <v>7.1159000000000001E-5</v>
      </c>
      <c r="CT534" s="1">
        <v>3.3135000000000001E-7</v>
      </c>
      <c r="CU534" s="1">
        <v>1.23852E-9</v>
      </c>
      <c r="CV534" s="1">
        <v>1.25743E-26</v>
      </c>
      <c r="CW534">
        <v>0</v>
      </c>
      <c r="FO534" s="1"/>
      <c r="FP534" s="1"/>
      <c r="FQ534" s="1"/>
      <c r="FR534" s="1"/>
    </row>
    <row r="535" spans="1:174" x14ac:dyDescent="0.45">
      <c r="A535">
        <v>4.39168</v>
      </c>
      <c r="B535">
        <v>5.02902</v>
      </c>
      <c r="C535">
        <v>5.4781700000000004</v>
      </c>
      <c r="D535">
        <v>4.6551799999999997</v>
      </c>
      <c r="E535">
        <v>4.8527699999999996</v>
      </c>
      <c r="F535">
        <v>4.6914999999999996</v>
      </c>
      <c r="G535">
        <v>3.54657</v>
      </c>
      <c r="H535">
        <v>3.1649600000000002</v>
      </c>
      <c r="I535">
        <v>3.7032099999999999</v>
      </c>
      <c r="J535">
        <v>3.15008</v>
      </c>
      <c r="K535">
        <v>3.0628600000000001</v>
      </c>
      <c r="L535">
        <v>3.2772600000000001</v>
      </c>
      <c r="M535">
        <v>3.0460099999999999</v>
      </c>
      <c r="N535">
        <v>3.3193899999999998</v>
      </c>
      <c r="O535">
        <v>2.5620400000000001</v>
      </c>
      <c r="P535">
        <v>2.4316399999999998</v>
      </c>
      <c r="Q535">
        <v>2.01268</v>
      </c>
      <c r="R535">
        <v>2.0642999999999998</v>
      </c>
      <c r="S535">
        <v>1.2634300000000001</v>
      </c>
      <c r="T535">
        <v>0.69128900000000004</v>
      </c>
      <c r="U535">
        <v>0.70020400000000005</v>
      </c>
      <c r="V535">
        <v>0.67291299999999998</v>
      </c>
      <c r="W535">
        <v>0.83567899999999995</v>
      </c>
      <c r="X535">
        <v>1.1984600000000001</v>
      </c>
      <c r="Y535">
        <v>0.77995599999999998</v>
      </c>
      <c r="Z535">
        <v>0.58266200000000001</v>
      </c>
      <c r="AA535">
        <v>0.70799400000000001</v>
      </c>
      <c r="AB535">
        <v>0.90773400000000004</v>
      </c>
      <c r="AC535">
        <v>0.75692499999999996</v>
      </c>
      <c r="AD535">
        <v>0.44768200000000002</v>
      </c>
      <c r="AE535">
        <v>0.50879799999999997</v>
      </c>
      <c r="AF535">
        <v>0.35977300000000001</v>
      </c>
      <c r="AG535">
        <v>0.32313599999999998</v>
      </c>
      <c r="AH535">
        <v>0.40226499999999998</v>
      </c>
      <c r="AI535">
        <v>0.32178000000000001</v>
      </c>
      <c r="AJ535">
        <v>0.28102700000000003</v>
      </c>
      <c r="AK535">
        <v>0.200071</v>
      </c>
      <c r="AL535">
        <v>0.17211899999999999</v>
      </c>
      <c r="AM535">
        <v>0.22634799999999999</v>
      </c>
      <c r="AN535">
        <v>0.23005999999999999</v>
      </c>
      <c r="AO535">
        <v>0.22092700000000001</v>
      </c>
      <c r="AP535">
        <v>0.16292799999999999</v>
      </c>
      <c r="AQ535">
        <v>0.14738899999999999</v>
      </c>
      <c r="AR535">
        <v>0.15678900000000001</v>
      </c>
      <c r="AS535">
        <v>0.18942200000000001</v>
      </c>
      <c r="AT535">
        <v>0.155308</v>
      </c>
      <c r="AU535">
        <v>0.21532200000000001</v>
      </c>
      <c r="AV535">
        <v>0.20923700000000001</v>
      </c>
      <c r="AW535">
        <v>0.13067400000000001</v>
      </c>
      <c r="AX535">
        <v>0.104478</v>
      </c>
      <c r="AY535">
        <v>0.123727</v>
      </c>
      <c r="AZ535">
        <v>6.4377000000000004E-2</v>
      </c>
      <c r="BA535">
        <v>4.1250099999999998E-2</v>
      </c>
      <c r="BB535">
        <v>2.7640399999999999E-2</v>
      </c>
      <c r="BC535">
        <v>1.7481799999999999E-2</v>
      </c>
      <c r="BD535">
        <v>1.4880000000000001E-2</v>
      </c>
      <c r="BE535">
        <v>1.12791E-2</v>
      </c>
      <c r="BF535">
        <v>1.5167E-2</v>
      </c>
      <c r="BG535">
        <v>1.19541E-2</v>
      </c>
      <c r="BH535">
        <v>4.92773E-3</v>
      </c>
      <c r="BI535">
        <v>3.2434999999999999E-3</v>
      </c>
      <c r="BJ535">
        <v>1.01731E-3</v>
      </c>
      <c r="BK535">
        <v>1.24277E-3</v>
      </c>
      <c r="BL535">
        <v>1.4237399999999999E-4</v>
      </c>
      <c r="BM535" s="1">
        <v>3.8532000000000003E-5</v>
      </c>
      <c r="BN535" s="1">
        <v>1.8045200000000001E-5</v>
      </c>
      <c r="BO535" s="1">
        <v>1.2581E-5</v>
      </c>
      <c r="BP535" s="1">
        <v>5.2080900000000003E-6</v>
      </c>
      <c r="BQ535" s="1">
        <v>5.80014E-6</v>
      </c>
      <c r="BR535" s="1">
        <v>9.9867500000000006E-6</v>
      </c>
      <c r="BS535" s="1">
        <v>3.50201E-6</v>
      </c>
      <c r="BT535" s="1">
        <v>9.0485800000000002E-7</v>
      </c>
      <c r="BU535" s="1">
        <v>7.1516299999999998E-7</v>
      </c>
      <c r="BV535" s="1">
        <v>2.5968499999999999E-7</v>
      </c>
      <c r="BW535" s="1">
        <v>3.2928100000000002E-7</v>
      </c>
      <c r="BX535" s="1">
        <v>1.64201E-7</v>
      </c>
      <c r="BY535" s="1">
        <v>6.9458199999999997E-8</v>
      </c>
      <c r="BZ535" s="1">
        <v>1.7291E-7</v>
      </c>
      <c r="CA535" s="1">
        <v>4.0561700000000002E-7</v>
      </c>
      <c r="CB535" s="1">
        <v>3.2206400000000002E-7</v>
      </c>
      <c r="CC535" s="1">
        <v>8.1371999999999996E-7</v>
      </c>
      <c r="CD535" s="1">
        <v>1.3660299999999999E-6</v>
      </c>
      <c r="CE535" s="1">
        <v>3.28901E-6</v>
      </c>
      <c r="CF535" s="1">
        <v>7.8239300000000004E-7</v>
      </c>
      <c r="CG535" s="1">
        <v>1.70318E-7</v>
      </c>
      <c r="CH535" s="1">
        <v>5.1663700000000002E-8</v>
      </c>
      <c r="CI535" s="1">
        <v>1.54802E-9</v>
      </c>
      <c r="CJ535" s="1">
        <v>6.8041999999999996E-11</v>
      </c>
      <c r="CK535" s="1">
        <v>1.13931E-10</v>
      </c>
      <c r="CL535" s="1">
        <v>3.1422200000000003E-11</v>
      </c>
      <c r="CM535" s="1">
        <v>2.3785900000000001E-11</v>
      </c>
      <c r="CN535" s="1">
        <v>1.9857900000000002E-12</v>
      </c>
      <c r="CO535" s="1">
        <v>5.1009699999999997E-15</v>
      </c>
      <c r="CP535" s="1">
        <v>3.0210700000000001E-18</v>
      </c>
      <c r="CQ535" s="1">
        <v>1.5540900000000001E-20</v>
      </c>
      <c r="CR535" s="1">
        <v>2.5584099999999999E-24</v>
      </c>
      <c r="CS535" s="1">
        <v>2.7544000000000001E-32</v>
      </c>
      <c r="CT535" s="1">
        <v>7.4614799999999995E-46</v>
      </c>
      <c r="CU535" s="1">
        <v>1.1575600000000001E-73</v>
      </c>
      <c r="CV535" s="1">
        <v>2.2218100000000001E-130</v>
      </c>
      <c r="CW535">
        <v>0</v>
      </c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</row>
    <row r="536" spans="1:174" x14ac:dyDescent="0.45">
      <c r="A536">
        <v>4.39168</v>
      </c>
      <c r="B536">
        <v>4.46957</v>
      </c>
      <c r="C536">
        <v>5.63781</v>
      </c>
      <c r="D536">
        <v>4.9565700000000001</v>
      </c>
      <c r="E536">
        <v>4.41235</v>
      </c>
      <c r="F536">
        <v>3.76031</v>
      </c>
      <c r="G536">
        <v>3.5981200000000002</v>
      </c>
      <c r="H536">
        <v>2.7950300000000001</v>
      </c>
      <c r="I536">
        <v>2.6743299999999999</v>
      </c>
      <c r="J536">
        <v>2.4104299999999999</v>
      </c>
      <c r="K536">
        <v>2.4290400000000001</v>
      </c>
      <c r="L536">
        <v>2.2429100000000002</v>
      </c>
      <c r="M536">
        <v>1.7888200000000001</v>
      </c>
      <c r="N536">
        <v>2.1657799999999998</v>
      </c>
      <c r="O536">
        <v>2.2426400000000002</v>
      </c>
      <c r="P536">
        <v>1.956</v>
      </c>
      <c r="Q536">
        <v>1.98369</v>
      </c>
      <c r="R536">
        <v>2.3176700000000001</v>
      </c>
      <c r="S536">
        <v>1.8602799999999999</v>
      </c>
      <c r="T536">
        <v>2.2418</v>
      </c>
      <c r="U536">
        <v>2.5841500000000002</v>
      </c>
      <c r="V536">
        <v>2.24227</v>
      </c>
      <c r="W536">
        <v>2.11178</v>
      </c>
      <c r="X536">
        <v>1.9182600000000001</v>
      </c>
      <c r="Y536">
        <v>1.46299</v>
      </c>
      <c r="Z536">
        <v>1.1807300000000001</v>
      </c>
      <c r="AA536">
        <v>1.1884999999999999</v>
      </c>
      <c r="AB536">
        <v>1.2720800000000001</v>
      </c>
      <c r="AC536">
        <v>0.97623899999999997</v>
      </c>
      <c r="AD536">
        <v>1.03284</v>
      </c>
      <c r="AE536">
        <v>0.85758500000000004</v>
      </c>
      <c r="AF536">
        <v>1.05976</v>
      </c>
      <c r="AG536">
        <v>0.51018200000000002</v>
      </c>
      <c r="AH536">
        <v>0.52814099999999997</v>
      </c>
      <c r="AI536">
        <v>0.65703</v>
      </c>
      <c r="AJ536">
        <v>0.71676399999999996</v>
      </c>
      <c r="AK536">
        <v>0.70777100000000004</v>
      </c>
      <c r="AL536">
        <v>0.65081599999999995</v>
      </c>
      <c r="AM536">
        <v>0.83064700000000002</v>
      </c>
      <c r="AN536">
        <v>1.0416799999999999</v>
      </c>
      <c r="AO536">
        <v>1.19249</v>
      </c>
      <c r="AP536">
        <v>1.24048</v>
      </c>
      <c r="AQ536">
        <v>1.2489699999999999</v>
      </c>
      <c r="AR536">
        <v>0.72991399999999995</v>
      </c>
      <c r="AS536">
        <v>1.0919099999999999</v>
      </c>
      <c r="AT536">
        <v>1.2242599999999999</v>
      </c>
      <c r="AU536">
        <v>1.1437299999999999</v>
      </c>
      <c r="AV536">
        <v>1.16608</v>
      </c>
      <c r="AW536">
        <v>1.5102899999999999</v>
      </c>
      <c r="AX536">
        <v>1.4273400000000001</v>
      </c>
      <c r="AY536">
        <v>1.5854299999999999</v>
      </c>
      <c r="AZ536">
        <v>1.8224100000000001</v>
      </c>
      <c r="BA536">
        <v>2.5974499999999998</v>
      </c>
      <c r="BB536">
        <v>2.6048900000000001</v>
      </c>
      <c r="BC536">
        <v>2.3547699999999998</v>
      </c>
      <c r="BD536">
        <v>2.72418</v>
      </c>
      <c r="BE536">
        <v>1.9392799999999999</v>
      </c>
      <c r="BF536">
        <v>1.56168</v>
      </c>
      <c r="BG536">
        <v>1.68929</v>
      </c>
      <c r="BH536">
        <v>2.5712000000000002</v>
      </c>
      <c r="BI536">
        <v>2.5675599999999998</v>
      </c>
      <c r="BJ536">
        <v>3.33108</v>
      </c>
      <c r="BK536">
        <v>2.65015</v>
      </c>
      <c r="BL536">
        <v>2.2576900000000002</v>
      </c>
      <c r="BM536">
        <v>2.2747099999999998</v>
      </c>
      <c r="BN536">
        <v>2.9944199999999999</v>
      </c>
      <c r="BO536">
        <v>3.1550799999999999</v>
      </c>
      <c r="BP536">
        <v>3.02237</v>
      </c>
      <c r="BQ536">
        <v>2.6278700000000002</v>
      </c>
      <c r="BR536">
        <v>4.96828</v>
      </c>
      <c r="BS536">
        <v>6.0113700000000003</v>
      </c>
      <c r="BT536">
        <v>5.61022</v>
      </c>
      <c r="BU536">
        <v>6.4116400000000002</v>
      </c>
      <c r="BV536">
        <v>6.0262799999999999</v>
      </c>
      <c r="BW536">
        <v>6.3079599999999996</v>
      </c>
      <c r="BX536">
        <v>6.2316000000000003</v>
      </c>
      <c r="BY536">
        <v>5.17258</v>
      </c>
      <c r="BZ536">
        <v>3.2215799999999999</v>
      </c>
      <c r="CA536">
        <v>2.7654200000000002</v>
      </c>
      <c r="CB536">
        <v>2.1109200000000001</v>
      </c>
      <c r="CC536">
        <v>2.4298799999999998</v>
      </c>
      <c r="CD536">
        <v>2.5905100000000001</v>
      </c>
      <c r="CE536">
        <v>1.99028</v>
      </c>
      <c r="CF536">
        <v>1.1288</v>
      </c>
      <c r="CG536">
        <v>1.4605699999999999</v>
      </c>
      <c r="CH536">
        <v>1.5293600000000001</v>
      </c>
      <c r="CI536">
        <v>2.53837</v>
      </c>
      <c r="CJ536">
        <v>2.2151700000000001</v>
      </c>
      <c r="CK536">
        <v>1.81372</v>
      </c>
      <c r="CL536">
        <v>1.8946400000000001</v>
      </c>
      <c r="CM536">
        <v>2.12439</v>
      </c>
      <c r="CN536">
        <v>1.49003</v>
      </c>
      <c r="CO536">
        <v>0.476767</v>
      </c>
      <c r="CP536">
        <v>0.40330700000000003</v>
      </c>
      <c r="CQ536">
        <v>0.82943100000000003</v>
      </c>
      <c r="CR536">
        <v>0.75150799999999995</v>
      </c>
      <c r="CS536">
        <v>0.49562600000000001</v>
      </c>
      <c r="CT536">
        <v>0.43302200000000002</v>
      </c>
      <c r="CU536">
        <v>0.919485</v>
      </c>
      <c r="CV536">
        <v>1.9752099999999999</v>
      </c>
      <c r="CW536">
        <v>2.3792599999999999</v>
      </c>
    </row>
    <row r="537" spans="1:174" x14ac:dyDescent="0.45">
      <c r="A537">
        <v>4.39168</v>
      </c>
      <c r="B537">
        <v>4.7133500000000002</v>
      </c>
      <c r="C537">
        <v>4.5853200000000003</v>
      </c>
      <c r="D537">
        <v>3.45384</v>
      </c>
      <c r="E537">
        <v>2.22634</v>
      </c>
      <c r="F537">
        <v>2.5110000000000001</v>
      </c>
      <c r="G537">
        <v>2.0701100000000001</v>
      </c>
      <c r="H537">
        <v>2.4197299999999999</v>
      </c>
      <c r="I537">
        <v>2.3831600000000002</v>
      </c>
      <c r="J537">
        <v>1.77037</v>
      </c>
      <c r="K537">
        <v>1.6408</v>
      </c>
      <c r="L537">
        <v>1.5467500000000001</v>
      </c>
      <c r="M537">
        <v>1.9732099999999999</v>
      </c>
      <c r="N537">
        <v>1.4576499999999999</v>
      </c>
      <c r="O537">
        <v>1.71116</v>
      </c>
      <c r="P537">
        <v>2.11788</v>
      </c>
      <c r="Q537">
        <v>2.4083100000000002</v>
      </c>
      <c r="R537">
        <v>2.6087899999999999</v>
      </c>
      <c r="S537">
        <v>2.4010600000000002</v>
      </c>
      <c r="T537">
        <v>1.92099</v>
      </c>
      <c r="U537">
        <v>2.0135999999999998</v>
      </c>
      <c r="V537">
        <v>2.1404399999999999</v>
      </c>
      <c r="W537">
        <v>2.1981199999999999</v>
      </c>
      <c r="X537">
        <v>2.02094</v>
      </c>
      <c r="Y537">
        <v>2.2294800000000001</v>
      </c>
      <c r="Z537">
        <v>2.15516</v>
      </c>
      <c r="AA537">
        <v>2.58596</v>
      </c>
      <c r="AB537">
        <v>2.6116100000000002</v>
      </c>
      <c r="AC537">
        <v>3.0662400000000001</v>
      </c>
      <c r="AD537">
        <v>4.1458199999999996</v>
      </c>
      <c r="AE537">
        <v>3.7780499999999999</v>
      </c>
      <c r="AF537">
        <v>3.1243300000000001</v>
      </c>
      <c r="AG537">
        <v>3.1020799999999999</v>
      </c>
      <c r="AH537">
        <v>4.0651200000000003</v>
      </c>
      <c r="AI537">
        <v>6.4560399999999998</v>
      </c>
      <c r="AJ537">
        <v>6.2111599999999996</v>
      </c>
      <c r="AK537">
        <v>6.4138000000000002</v>
      </c>
      <c r="AL537">
        <v>7.1348799999999999</v>
      </c>
      <c r="AM537">
        <v>7.57165</v>
      </c>
      <c r="AN537">
        <v>8.7621500000000001</v>
      </c>
      <c r="AO537">
        <v>9.2127300000000005</v>
      </c>
      <c r="AP537">
        <v>7.6457899999999999</v>
      </c>
      <c r="AQ537">
        <v>6.9625199999999996</v>
      </c>
      <c r="AR537">
        <v>5.7783199999999999</v>
      </c>
      <c r="AS537">
        <v>5.2096099999999996</v>
      </c>
      <c r="AT537">
        <v>4.3023999999999996</v>
      </c>
      <c r="AU537">
        <v>3.0670799999999998</v>
      </c>
      <c r="AV537">
        <v>3.8731100000000001</v>
      </c>
      <c r="AW537">
        <v>4.2517100000000001</v>
      </c>
      <c r="AX537">
        <v>4.2045199999999996</v>
      </c>
      <c r="AY537">
        <v>3.6101899999999998</v>
      </c>
      <c r="AZ537">
        <v>4.6055400000000004</v>
      </c>
      <c r="BA537">
        <v>4.0134400000000001</v>
      </c>
      <c r="BB537">
        <v>4.9137199999999996</v>
      </c>
      <c r="BC537">
        <v>4.15212</v>
      </c>
      <c r="BD537">
        <v>4.0476599999999996</v>
      </c>
      <c r="BE537">
        <v>3.8117000000000001</v>
      </c>
      <c r="BF537">
        <v>4.4040400000000002</v>
      </c>
      <c r="BG537">
        <v>3.7680500000000001</v>
      </c>
      <c r="BH537">
        <v>4.8385699999999998</v>
      </c>
      <c r="BI537">
        <v>4.3904699999999997</v>
      </c>
      <c r="BJ537">
        <v>3.8064200000000001</v>
      </c>
      <c r="BK537">
        <v>4.8439800000000002</v>
      </c>
      <c r="BL537">
        <v>4.1428799999999999</v>
      </c>
      <c r="BM537">
        <v>3.15943</v>
      </c>
      <c r="BN537">
        <v>3.08439</v>
      </c>
      <c r="BO537">
        <v>3.0155099999999999</v>
      </c>
      <c r="BP537">
        <v>4.1234400000000004</v>
      </c>
      <c r="BQ537">
        <v>5.1508799999999999</v>
      </c>
      <c r="BR537">
        <v>6.31196</v>
      </c>
      <c r="BS537">
        <v>4.6395099999999996</v>
      </c>
      <c r="BT537">
        <v>5.7326699999999997</v>
      </c>
      <c r="BU537">
        <v>6.3226599999999999</v>
      </c>
      <c r="BV537">
        <v>5.4159699999999997</v>
      </c>
      <c r="BW537">
        <v>5.50664</v>
      </c>
      <c r="BX537">
        <v>6.4535600000000004</v>
      </c>
      <c r="BY537">
        <v>5.0310600000000001</v>
      </c>
      <c r="BZ537">
        <v>5.1783900000000003</v>
      </c>
      <c r="CA537">
        <v>5.1584199999999996</v>
      </c>
      <c r="CB537">
        <v>5.6400899999999998</v>
      </c>
      <c r="CC537">
        <v>4.5497199999999998</v>
      </c>
      <c r="CD537">
        <v>3.40089</v>
      </c>
      <c r="CE537">
        <v>4.17896</v>
      </c>
      <c r="CF537">
        <v>4.2761399999999998</v>
      </c>
      <c r="CG537">
        <v>3.5091199999999998</v>
      </c>
      <c r="CH537">
        <v>4.7771999999999997</v>
      </c>
      <c r="CI537">
        <v>4.0104100000000003</v>
      </c>
      <c r="CJ537">
        <v>5.0961699999999999</v>
      </c>
      <c r="CK537">
        <v>6.9067499999999997</v>
      </c>
      <c r="CL537">
        <v>9.14161</v>
      </c>
      <c r="CM537">
        <v>8.9053000000000004</v>
      </c>
      <c r="CN537">
        <v>7.8795299999999999</v>
      </c>
      <c r="CO537">
        <v>9.3310499999999994</v>
      </c>
      <c r="CP537">
        <v>10.1244</v>
      </c>
      <c r="CQ537">
        <v>11.7326</v>
      </c>
      <c r="CR537">
        <v>8.5640800000000006</v>
      </c>
      <c r="CS537">
        <v>9.0886700000000005</v>
      </c>
      <c r="CT537">
        <v>7.37277</v>
      </c>
      <c r="CU537">
        <v>4.65869</v>
      </c>
      <c r="CV537">
        <v>5.7001999999999997</v>
      </c>
      <c r="CW537">
        <v>6.1600200000000003</v>
      </c>
    </row>
    <row r="538" spans="1:174" x14ac:dyDescent="0.45">
      <c r="A538">
        <v>4.39168</v>
      </c>
      <c r="B538">
        <v>5.1459000000000001</v>
      </c>
      <c r="C538">
        <v>4.4374799999999999</v>
      </c>
      <c r="D538">
        <v>4.8552999999999997</v>
      </c>
      <c r="E538">
        <v>5.6940799999999996</v>
      </c>
      <c r="F538">
        <v>4.8130300000000004</v>
      </c>
      <c r="G538">
        <v>5.8686299999999996</v>
      </c>
      <c r="H538">
        <v>6.6237300000000001</v>
      </c>
      <c r="I538">
        <v>7.0421800000000001</v>
      </c>
      <c r="J538">
        <v>6.8737199999999996</v>
      </c>
      <c r="K538">
        <v>6.31562</v>
      </c>
      <c r="L538">
        <v>6.3334299999999999</v>
      </c>
      <c r="M538">
        <v>6.58657</v>
      </c>
      <c r="N538">
        <v>6.758</v>
      </c>
      <c r="O538">
        <v>6.3716299999999997</v>
      </c>
      <c r="P538">
        <v>7.0419999999999998</v>
      </c>
      <c r="Q538">
        <v>7.1379599999999996</v>
      </c>
      <c r="R538">
        <v>6.3604799999999999</v>
      </c>
      <c r="S538">
        <v>5.7943199999999999</v>
      </c>
      <c r="T538">
        <v>6.27881</v>
      </c>
      <c r="U538">
        <v>5.10032</v>
      </c>
      <c r="V538">
        <v>4.8254799999999998</v>
      </c>
      <c r="W538">
        <v>5.2294299999999998</v>
      </c>
      <c r="X538">
        <v>5.5339799999999997</v>
      </c>
      <c r="Y538">
        <v>4.6525999999999996</v>
      </c>
      <c r="Z538">
        <v>4.5224299999999999</v>
      </c>
      <c r="AA538">
        <v>4.2992999999999997</v>
      </c>
      <c r="AB538">
        <v>4.92204</v>
      </c>
      <c r="AC538">
        <v>3.7320099999999998</v>
      </c>
      <c r="AD538">
        <v>3.85256</v>
      </c>
      <c r="AE538">
        <v>4.4110300000000002</v>
      </c>
      <c r="AF538">
        <v>5.3140700000000001</v>
      </c>
      <c r="AG538">
        <v>3.3353000000000002</v>
      </c>
      <c r="AH538">
        <v>3.0200399999999998</v>
      </c>
      <c r="AI538">
        <v>3.9063099999999999</v>
      </c>
      <c r="AJ538">
        <v>4.5939800000000002</v>
      </c>
      <c r="AK538">
        <v>3.7188300000000001</v>
      </c>
      <c r="AL538">
        <v>2.3424100000000001</v>
      </c>
      <c r="AM538">
        <v>2.88279</v>
      </c>
      <c r="AN538">
        <v>2.8870399999999998</v>
      </c>
      <c r="AO538">
        <v>3.59863</v>
      </c>
      <c r="AP538">
        <v>3.0445099999999998</v>
      </c>
      <c r="AQ538">
        <v>1.45845</v>
      </c>
      <c r="AR538">
        <v>0.85906099999999996</v>
      </c>
      <c r="AS538">
        <v>0.86634299999999997</v>
      </c>
      <c r="AT538">
        <v>0.67100000000000004</v>
      </c>
      <c r="AU538">
        <v>0.499365</v>
      </c>
      <c r="AV538">
        <v>0.56640699999999999</v>
      </c>
      <c r="AW538">
        <v>0.52417199999999997</v>
      </c>
      <c r="AX538">
        <v>0.50529100000000005</v>
      </c>
      <c r="AY538">
        <v>0.54031399999999996</v>
      </c>
      <c r="AZ538">
        <v>0.80836399999999997</v>
      </c>
      <c r="BA538">
        <v>0.71907200000000004</v>
      </c>
      <c r="BB538">
        <v>0.69472100000000003</v>
      </c>
      <c r="BC538">
        <v>0.69760299999999997</v>
      </c>
      <c r="BD538">
        <v>0.74634500000000004</v>
      </c>
      <c r="BE538">
        <v>1.0923499999999999</v>
      </c>
      <c r="BF538">
        <v>0.94874400000000003</v>
      </c>
      <c r="BG538">
        <v>0.86323000000000005</v>
      </c>
      <c r="BH538">
        <v>1.15191</v>
      </c>
      <c r="BI538">
        <v>1.2846900000000001</v>
      </c>
      <c r="BJ538">
        <v>1.3458600000000001</v>
      </c>
      <c r="BK538">
        <v>1.5932599999999999</v>
      </c>
      <c r="BL538">
        <v>1.85012</v>
      </c>
      <c r="BM538">
        <v>1.8494299999999999</v>
      </c>
      <c r="BN538">
        <v>1.3021100000000001</v>
      </c>
      <c r="BO538">
        <v>1.02355</v>
      </c>
      <c r="BP538">
        <v>1.1606399999999999</v>
      </c>
      <c r="BQ538">
        <v>0.94653900000000002</v>
      </c>
      <c r="BR538">
        <v>0.83002500000000001</v>
      </c>
      <c r="BS538">
        <v>1.10849</v>
      </c>
      <c r="BT538">
        <v>0.86643999999999999</v>
      </c>
      <c r="BU538">
        <v>0.55853299999999995</v>
      </c>
      <c r="BV538">
        <v>0.20500599999999999</v>
      </c>
      <c r="BW538">
        <v>0.48284199999999999</v>
      </c>
      <c r="BX538">
        <v>0.59738800000000003</v>
      </c>
      <c r="BY538">
        <v>0.51681500000000002</v>
      </c>
      <c r="BZ538">
        <v>0.248997</v>
      </c>
      <c r="CA538">
        <v>0.18934400000000001</v>
      </c>
      <c r="CB538">
        <v>0.18471399999999999</v>
      </c>
      <c r="CC538">
        <v>0.41670499999999999</v>
      </c>
      <c r="CD538">
        <v>0.21815399999999999</v>
      </c>
      <c r="CE538">
        <v>0.21160899999999999</v>
      </c>
      <c r="CF538">
        <v>9.2181299999999994E-2</v>
      </c>
      <c r="CG538">
        <v>4.1195000000000002E-2</v>
      </c>
      <c r="CH538">
        <v>8.5826E-2</v>
      </c>
      <c r="CI538">
        <v>4.2110399999999999E-2</v>
      </c>
      <c r="CJ538">
        <v>1.5096E-2</v>
      </c>
      <c r="CK538">
        <v>1.46003E-2</v>
      </c>
      <c r="CL538">
        <v>6.8458800000000004E-3</v>
      </c>
      <c r="CM538">
        <v>7.6312200000000002E-3</v>
      </c>
      <c r="CN538">
        <v>6.6038999999999996E-4</v>
      </c>
      <c r="CO538">
        <v>2.6316799999999998E-4</v>
      </c>
      <c r="CP538">
        <v>1.2722499999999999E-4</v>
      </c>
      <c r="CQ538" s="1">
        <v>1.93363E-5</v>
      </c>
      <c r="CR538" s="1">
        <v>2.1825899999999998E-6</v>
      </c>
      <c r="CS538" s="1">
        <v>1.1867499999999999E-6</v>
      </c>
      <c r="CT538" s="1">
        <v>2.28491E-8</v>
      </c>
      <c r="CU538" s="1">
        <v>4.4217999999999999E-13</v>
      </c>
      <c r="CV538" s="1">
        <v>5.14121E-30</v>
      </c>
      <c r="CW538">
        <v>0</v>
      </c>
      <c r="FM538" s="1"/>
      <c r="FN538" s="1"/>
      <c r="FO538" s="1"/>
      <c r="FP538" s="1"/>
      <c r="FQ538" s="1"/>
      <c r="FR538" s="1"/>
    </row>
    <row r="539" spans="1:174" x14ac:dyDescent="0.45">
      <c r="A539">
        <v>4.39168</v>
      </c>
      <c r="B539">
        <v>3.7345199999999998</v>
      </c>
      <c r="C539">
        <v>3.1313599999999999</v>
      </c>
      <c r="D539">
        <v>2.9822299999999999</v>
      </c>
      <c r="E539">
        <v>3.1853600000000002</v>
      </c>
      <c r="F539">
        <v>3.7125499999999998</v>
      </c>
      <c r="G539">
        <v>3.3221599999999998</v>
      </c>
      <c r="H539">
        <v>3.0626600000000002</v>
      </c>
      <c r="I539">
        <v>2.9861200000000001</v>
      </c>
      <c r="J539">
        <v>2.4452699999999998</v>
      </c>
      <c r="K539">
        <v>2.8090600000000001</v>
      </c>
      <c r="L539">
        <v>2.1089799999999999</v>
      </c>
      <c r="M539">
        <v>2.43526</v>
      </c>
      <c r="N539">
        <v>2.28077</v>
      </c>
      <c r="O539">
        <v>1.9590000000000001</v>
      </c>
      <c r="P539">
        <v>1.5879399999999999</v>
      </c>
      <c r="Q539">
        <v>1.5595000000000001</v>
      </c>
      <c r="R539">
        <v>1.6537999999999999</v>
      </c>
      <c r="S539">
        <v>1.8371999999999999</v>
      </c>
      <c r="T539">
        <v>1.46235</v>
      </c>
      <c r="U539">
        <v>1.09954</v>
      </c>
      <c r="V539">
        <v>1.29023</v>
      </c>
      <c r="W539">
        <v>0.92630500000000005</v>
      </c>
      <c r="X539">
        <v>1.09477</v>
      </c>
      <c r="Y539">
        <v>0.97146399999999999</v>
      </c>
      <c r="Z539">
        <v>0.65377099999999999</v>
      </c>
      <c r="AA539">
        <v>0.922014</v>
      </c>
      <c r="AB539">
        <v>0.74325699999999995</v>
      </c>
      <c r="AC539">
        <v>0.92201</v>
      </c>
      <c r="AD539">
        <v>1.0725800000000001</v>
      </c>
      <c r="AE539">
        <v>1.4008799999999999</v>
      </c>
      <c r="AF539">
        <v>1.3832500000000001</v>
      </c>
      <c r="AG539">
        <v>1.3768800000000001</v>
      </c>
      <c r="AH539">
        <v>1.90141</v>
      </c>
      <c r="AI539">
        <v>1.46357</v>
      </c>
      <c r="AJ539">
        <v>0.83727300000000004</v>
      </c>
      <c r="AK539">
        <v>1.20953</v>
      </c>
      <c r="AL539">
        <v>0.95864000000000005</v>
      </c>
      <c r="AM539">
        <v>0.86691799999999997</v>
      </c>
      <c r="AN539">
        <v>1.0476099999999999</v>
      </c>
      <c r="AO539">
        <v>1.34636</v>
      </c>
      <c r="AP539">
        <v>1.7785899999999999</v>
      </c>
      <c r="AQ539">
        <v>1.96617</v>
      </c>
      <c r="AR539">
        <v>2.0045600000000001</v>
      </c>
      <c r="AS539">
        <v>2.5007299999999999</v>
      </c>
      <c r="AT539">
        <v>2.29129</v>
      </c>
      <c r="AU539">
        <v>1.69662</v>
      </c>
      <c r="AV539">
        <v>1.5691999999999999</v>
      </c>
      <c r="AW539">
        <v>1.65628</v>
      </c>
      <c r="AX539">
        <v>1.52142</v>
      </c>
      <c r="AY539">
        <v>0.97762099999999996</v>
      </c>
      <c r="AZ539">
        <v>0.78619099999999997</v>
      </c>
      <c r="BA539">
        <v>0.76480000000000004</v>
      </c>
      <c r="BB539">
        <v>0.828206</v>
      </c>
      <c r="BC539">
        <v>0.74001600000000001</v>
      </c>
      <c r="BD539">
        <v>1.0809</v>
      </c>
      <c r="BE539">
        <v>1.5686599999999999</v>
      </c>
      <c r="BF539">
        <v>1.1338699999999999</v>
      </c>
      <c r="BG539">
        <v>1.1608799999999999</v>
      </c>
      <c r="BH539">
        <v>1.24973</v>
      </c>
      <c r="BI539">
        <v>1.3810100000000001</v>
      </c>
      <c r="BJ539">
        <v>1.2801400000000001</v>
      </c>
      <c r="BK539">
        <v>1.23814</v>
      </c>
      <c r="BL539">
        <v>1.49725</v>
      </c>
      <c r="BM539">
        <v>1.2159</v>
      </c>
      <c r="BN539">
        <v>1.2409300000000001</v>
      </c>
      <c r="BO539">
        <v>0.81913599999999998</v>
      </c>
      <c r="BP539">
        <v>0.62305999999999995</v>
      </c>
      <c r="BQ539">
        <v>0.56279900000000005</v>
      </c>
      <c r="BR539">
        <v>0.218111</v>
      </c>
      <c r="BS539">
        <v>0.220137</v>
      </c>
      <c r="BT539">
        <v>0.21566399999999999</v>
      </c>
      <c r="BU539">
        <v>0.28821600000000003</v>
      </c>
      <c r="BV539">
        <v>0.28940100000000002</v>
      </c>
      <c r="BW539">
        <v>0.52162200000000003</v>
      </c>
      <c r="BX539">
        <v>0.45827499999999999</v>
      </c>
      <c r="BY539">
        <v>0.22154699999999999</v>
      </c>
      <c r="BZ539">
        <v>0.19072900000000001</v>
      </c>
      <c r="CA539">
        <v>7.0274799999999998E-2</v>
      </c>
      <c r="CB539">
        <v>7.0762900000000004E-2</v>
      </c>
      <c r="CC539">
        <v>5.2439199999999998E-2</v>
      </c>
      <c r="CD539">
        <v>9.1850100000000004E-2</v>
      </c>
      <c r="CE539">
        <v>0.105987</v>
      </c>
      <c r="CF539">
        <v>0.150613</v>
      </c>
      <c r="CG539">
        <v>0.15366199999999999</v>
      </c>
      <c r="CH539">
        <v>7.10012E-2</v>
      </c>
      <c r="CI539">
        <v>0.15192800000000001</v>
      </c>
      <c r="CJ539">
        <v>0.36415399999999998</v>
      </c>
      <c r="CK539">
        <v>0.19742100000000001</v>
      </c>
      <c r="CL539">
        <v>0.42751600000000001</v>
      </c>
      <c r="CM539">
        <v>0.37725399999999998</v>
      </c>
      <c r="CN539">
        <v>0.67763099999999998</v>
      </c>
      <c r="CO539">
        <v>0.28530499999999998</v>
      </c>
      <c r="CP539">
        <v>0.92583400000000005</v>
      </c>
      <c r="CQ539">
        <v>0.41961199999999999</v>
      </c>
      <c r="CR539">
        <v>0.64117500000000005</v>
      </c>
      <c r="CS539">
        <v>0.58491700000000002</v>
      </c>
      <c r="CT539">
        <v>0.17751500000000001</v>
      </c>
      <c r="CU539">
        <v>0.115254</v>
      </c>
      <c r="CV539">
        <v>5.3608000000000003E-2</v>
      </c>
      <c r="CW539">
        <v>0</v>
      </c>
    </row>
    <row r="540" spans="1:174" x14ac:dyDescent="0.45">
      <c r="A540">
        <v>4.39168</v>
      </c>
      <c r="B540">
        <v>5.3713899999999999</v>
      </c>
      <c r="C540">
        <v>5.7477900000000002</v>
      </c>
      <c r="D540">
        <v>5.1760700000000002</v>
      </c>
      <c r="E540">
        <v>5.8900399999999999</v>
      </c>
      <c r="F540">
        <v>6.5760800000000001</v>
      </c>
      <c r="G540">
        <v>4.7465299999999999</v>
      </c>
      <c r="H540">
        <v>4.7685700000000004</v>
      </c>
      <c r="I540">
        <v>3.5610900000000001</v>
      </c>
      <c r="J540">
        <v>3.7003599999999999</v>
      </c>
      <c r="K540">
        <v>4.4409099999999997</v>
      </c>
      <c r="L540">
        <v>4.8047700000000004</v>
      </c>
      <c r="M540">
        <v>4.1579899999999999</v>
      </c>
      <c r="N540">
        <v>3.97736</v>
      </c>
      <c r="O540">
        <v>4.4418199999999999</v>
      </c>
      <c r="P540">
        <v>4.7016900000000001</v>
      </c>
      <c r="Q540">
        <v>4.4463299999999997</v>
      </c>
      <c r="R540">
        <v>5.0370600000000003</v>
      </c>
      <c r="S540">
        <v>4.2338399999999998</v>
      </c>
      <c r="T540">
        <v>4.2771400000000002</v>
      </c>
      <c r="U540">
        <v>4.5369299999999999</v>
      </c>
      <c r="V540">
        <v>5.4948899999999998</v>
      </c>
      <c r="W540">
        <v>5.66831</v>
      </c>
      <c r="X540">
        <v>5.0133700000000001</v>
      </c>
      <c r="Y540">
        <v>6.3379200000000004</v>
      </c>
      <c r="Z540">
        <v>4.6647499999999997</v>
      </c>
      <c r="AA540">
        <v>3.988</v>
      </c>
      <c r="AB540">
        <v>4.2273300000000003</v>
      </c>
      <c r="AC540">
        <v>4.9767599999999996</v>
      </c>
      <c r="AD540">
        <v>5.7713400000000004</v>
      </c>
      <c r="AE540">
        <v>6.2326199999999998</v>
      </c>
      <c r="AF540">
        <v>7.0039699999999998</v>
      </c>
      <c r="AG540">
        <v>6.1946700000000003</v>
      </c>
      <c r="AH540">
        <v>5.8176399999999999</v>
      </c>
      <c r="AI540">
        <v>5.1686300000000003</v>
      </c>
      <c r="AJ540">
        <v>4.6940499999999998</v>
      </c>
      <c r="AK540">
        <v>4.21509</v>
      </c>
      <c r="AL540">
        <v>5.5844500000000004</v>
      </c>
      <c r="AM540">
        <v>5.7233799999999997</v>
      </c>
      <c r="AN540">
        <v>5.4248099999999999</v>
      </c>
      <c r="AO540">
        <v>5.7247700000000004</v>
      </c>
      <c r="AP540">
        <v>4.9133399999999998</v>
      </c>
      <c r="AQ540">
        <v>4.7449199999999996</v>
      </c>
      <c r="AR540">
        <v>3.25726</v>
      </c>
      <c r="AS540">
        <v>3.9992899999999998</v>
      </c>
      <c r="AT540">
        <v>4.2222</v>
      </c>
      <c r="AU540">
        <v>4.4938900000000004</v>
      </c>
      <c r="AV540">
        <v>4.3687300000000002</v>
      </c>
      <c r="AW540">
        <v>4.3560600000000003</v>
      </c>
      <c r="AX540">
        <v>3.5680000000000001</v>
      </c>
      <c r="AY540">
        <v>2.2984399999999998</v>
      </c>
      <c r="AZ540">
        <v>1.7927200000000001</v>
      </c>
      <c r="BA540">
        <v>1.2186300000000001</v>
      </c>
      <c r="BB540">
        <v>1.4042399999999999</v>
      </c>
      <c r="BC540">
        <v>1.2357899999999999</v>
      </c>
      <c r="BD540">
        <v>1.49597</v>
      </c>
      <c r="BE540">
        <v>1.2129300000000001</v>
      </c>
      <c r="BF540">
        <v>1.4090800000000001</v>
      </c>
      <c r="BG540">
        <v>1.5467</v>
      </c>
      <c r="BH540">
        <v>1.3469</v>
      </c>
      <c r="BI540">
        <v>1.9594800000000001</v>
      </c>
      <c r="BJ540">
        <v>1.5260499999999999</v>
      </c>
      <c r="BK540">
        <v>0.87234500000000004</v>
      </c>
      <c r="BL540">
        <v>0.44538800000000001</v>
      </c>
      <c r="BM540">
        <v>0.49233199999999999</v>
      </c>
      <c r="BN540">
        <v>0.440469</v>
      </c>
      <c r="BO540">
        <v>0.19767899999999999</v>
      </c>
      <c r="BP540">
        <v>0.29000999999999999</v>
      </c>
      <c r="BQ540">
        <v>0.11018699999999999</v>
      </c>
      <c r="BR540">
        <v>0.143042</v>
      </c>
      <c r="BS540">
        <v>0.320409</v>
      </c>
      <c r="BT540">
        <v>0.33704699999999999</v>
      </c>
      <c r="BU540">
        <v>0.43203900000000001</v>
      </c>
      <c r="BV540">
        <v>0.45047700000000002</v>
      </c>
      <c r="BW540">
        <v>0.19298899999999999</v>
      </c>
      <c r="BX540">
        <v>0.27126299999999998</v>
      </c>
      <c r="BY540">
        <v>0.185138</v>
      </c>
      <c r="BZ540">
        <v>0.185058</v>
      </c>
      <c r="CA540">
        <v>0.37507299999999999</v>
      </c>
      <c r="CB540">
        <v>0.29730200000000001</v>
      </c>
      <c r="CC540">
        <v>0.20469599999999999</v>
      </c>
      <c r="CD540">
        <v>0.26642100000000002</v>
      </c>
      <c r="CE540">
        <v>0.33673399999999998</v>
      </c>
      <c r="CF540">
        <v>0.39936300000000002</v>
      </c>
      <c r="CG540">
        <v>0.65819799999999995</v>
      </c>
      <c r="CH540">
        <v>0.57938800000000001</v>
      </c>
      <c r="CI540">
        <v>0.64100100000000004</v>
      </c>
      <c r="CJ540">
        <v>1.19133</v>
      </c>
      <c r="CK540">
        <v>1.2337100000000001</v>
      </c>
      <c r="CL540">
        <v>0.90692099999999998</v>
      </c>
      <c r="CM540">
        <v>1.1997800000000001</v>
      </c>
      <c r="CN540">
        <v>1.6772499999999999</v>
      </c>
      <c r="CO540">
        <v>1.0668200000000001</v>
      </c>
      <c r="CP540">
        <v>1.20824</v>
      </c>
      <c r="CQ540">
        <v>1.0495399999999999</v>
      </c>
      <c r="CR540">
        <v>0.81990300000000005</v>
      </c>
      <c r="CS540">
        <v>0.61452499999999999</v>
      </c>
      <c r="CT540">
        <v>0.109747</v>
      </c>
      <c r="CU540">
        <v>0.49048799999999998</v>
      </c>
      <c r="CV540">
        <v>2.2773400000000001</v>
      </c>
      <c r="CW540">
        <v>0</v>
      </c>
    </row>
    <row r="541" spans="1:174" x14ac:dyDescent="0.45">
      <c r="A541">
        <v>4.39168</v>
      </c>
      <c r="B541">
        <v>4.1262100000000004</v>
      </c>
      <c r="C541">
        <v>4.2866799999999996</v>
      </c>
      <c r="D541">
        <v>5.0630199999999999</v>
      </c>
      <c r="E541">
        <v>5.1414999999999997</v>
      </c>
      <c r="F541">
        <v>4.3587999999999996</v>
      </c>
      <c r="G541">
        <v>2.4892300000000001</v>
      </c>
      <c r="H541">
        <v>2.2499600000000002</v>
      </c>
      <c r="I541">
        <v>2.2065199999999998</v>
      </c>
      <c r="J541">
        <v>2.5218699999999998</v>
      </c>
      <c r="K541">
        <v>2.8703599999999998</v>
      </c>
      <c r="L541">
        <v>2.5717500000000002</v>
      </c>
      <c r="M541">
        <v>3.0548799999999998</v>
      </c>
      <c r="N541">
        <v>2.9798300000000002</v>
      </c>
      <c r="O541">
        <v>3.4807999999999999</v>
      </c>
      <c r="P541">
        <v>4.1973099999999999</v>
      </c>
      <c r="Q541">
        <v>4.2323000000000004</v>
      </c>
      <c r="R541">
        <v>3.3572600000000001</v>
      </c>
      <c r="S541">
        <v>4.0166599999999999</v>
      </c>
      <c r="T541">
        <v>4.4140699999999997</v>
      </c>
      <c r="U541">
        <v>4.2590700000000004</v>
      </c>
      <c r="V541">
        <v>4.9041300000000003</v>
      </c>
      <c r="W541">
        <v>4.3435300000000003</v>
      </c>
      <c r="X541">
        <v>4.4529100000000001</v>
      </c>
      <c r="Y541">
        <v>4.1692200000000001</v>
      </c>
      <c r="Z541">
        <v>3.7005599999999998</v>
      </c>
      <c r="AA541">
        <v>3.6259399999999999</v>
      </c>
      <c r="AB541">
        <v>3.13409</v>
      </c>
      <c r="AC541">
        <v>2.86219</v>
      </c>
      <c r="AD541">
        <v>2.50284</v>
      </c>
      <c r="AE541">
        <v>2.4581300000000001</v>
      </c>
      <c r="AF541">
        <v>2.59802</v>
      </c>
      <c r="AG541">
        <v>3.7532000000000001</v>
      </c>
      <c r="AH541">
        <v>3.5898500000000002</v>
      </c>
      <c r="AI541">
        <v>3.3887200000000002</v>
      </c>
      <c r="AJ541">
        <v>2.6540499999999998</v>
      </c>
      <c r="AK541">
        <v>2.95886</v>
      </c>
      <c r="AL541">
        <v>2.3300299999999998</v>
      </c>
      <c r="AM541">
        <v>2.3131699999999999</v>
      </c>
      <c r="AN541">
        <v>2.0245700000000002</v>
      </c>
      <c r="AO541">
        <v>1.9272</v>
      </c>
      <c r="AP541">
        <v>1.7445299999999999</v>
      </c>
      <c r="AQ541">
        <v>2.2814999999999999</v>
      </c>
      <c r="AR541">
        <v>2.69577</v>
      </c>
      <c r="AS541">
        <v>1.34843</v>
      </c>
      <c r="AT541">
        <v>1.25654</v>
      </c>
      <c r="AU541">
        <v>1.40648</v>
      </c>
      <c r="AV541">
        <v>1.19733</v>
      </c>
      <c r="AW541">
        <v>0.87463299999999999</v>
      </c>
      <c r="AX541">
        <v>0.88934899999999995</v>
      </c>
      <c r="AY541">
        <v>1.2774300000000001</v>
      </c>
      <c r="AZ541">
        <v>1.1828099999999999</v>
      </c>
      <c r="BA541">
        <v>0.92055399999999998</v>
      </c>
      <c r="BB541">
        <v>0.60960499999999995</v>
      </c>
      <c r="BC541">
        <v>0.334679</v>
      </c>
      <c r="BD541">
        <v>0.28978300000000001</v>
      </c>
      <c r="BE541">
        <v>0.270264</v>
      </c>
      <c r="BF541">
        <v>0.23471800000000001</v>
      </c>
      <c r="BG541">
        <v>0.102534</v>
      </c>
      <c r="BH541">
        <v>0.13686200000000001</v>
      </c>
      <c r="BI541">
        <v>0.105979</v>
      </c>
      <c r="BJ541">
        <v>9.7520899999999994E-2</v>
      </c>
      <c r="BK541">
        <v>6.52726E-2</v>
      </c>
      <c r="BL541">
        <v>6.5818299999999996E-2</v>
      </c>
      <c r="BM541">
        <v>8.6412500000000003E-2</v>
      </c>
      <c r="BN541">
        <v>7.0939199999999994E-2</v>
      </c>
      <c r="BO541">
        <v>9.9236400000000002E-2</v>
      </c>
      <c r="BP541">
        <v>0.10211000000000001</v>
      </c>
      <c r="BQ541">
        <v>0.11544</v>
      </c>
      <c r="BR541">
        <v>0.109696</v>
      </c>
      <c r="BS541">
        <v>9.4734399999999996E-2</v>
      </c>
      <c r="BT541">
        <v>8.2858100000000004E-2</v>
      </c>
      <c r="BU541">
        <v>3.0724700000000001E-2</v>
      </c>
      <c r="BV541">
        <v>1.11345E-2</v>
      </c>
      <c r="BW541">
        <v>1.4619699999999999E-2</v>
      </c>
      <c r="BX541">
        <v>9.62965E-3</v>
      </c>
      <c r="BY541">
        <v>1.11802E-2</v>
      </c>
      <c r="BZ541">
        <v>9.1998199999999992E-3</v>
      </c>
      <c r="CA541">
        <v>4.2374700000000001E-3</v>
      </c>
      <c r="CB541">
        <v>4.9489800000000004E-3</v>
      </c>
      <c r="CC541">
        <v>5.8231100000000003E-3</v>
      </c>
      <c r="CD541">
        <v>5.0692100000000002E-3</v>
      </c>
      <c r="CE541">
        <v>2.0416200000000001E-3</v>
      </c>
      <c r="CF541">
        <v>2.6578399999999999E-3</v>
      </c>
      <c r="CG541">
        <v>4.9802600000000002E-3</v>
      </c>
      <c r="CH541">
        <v>8.7979499999999995E-4</v>
      </c>
      <c r="CI541">
        <v>2.7129399999999999E-4</v>
      </c>
      <c r="CJ541" s="1">
        <v>8.1976299999999996E-5</v>
      </c>
      <c r="CK541">
        <v>1.6673299999999999E-4</v>
      </c>
      <c r="CL541" s="1">
        <v>4.7942100000000003E-5</v>
      </c>
      <c r="CM541" s="1">
        <v>1.0679899999999999E-5</v>
      </c>
      <c r="CN541" s="1">
        <v>5.0384699999999997E-7</v>
      </c>
      <c r="CO541" s="1">
        <v>3.0900399999999998E-9</v>
      </c>
      <c r="CP541" s="1">
        <v>8.0236699999999994E-11</v>
      </c>
      <c r="CQ541" s="1">
        <v>3.01565E-12</v>
      </c>
      <c r="CR541" s="1">
        <v>4.6160300000000002E-15</v>
      </c>
      <c r="CS541" s="1">
        <v>1.1196E-21</v>
      </c>
      <c r="CT541" s="1">
        <v>1.5890199999999999E-25</v>
      </c>
      <c r="CU541" s="1">
        <v>1.67296E-46</v>
      </c>
      <c r="CV541" s="1">
        <v>1.0752200000000001E-86</v>
      </c>
      <c r="CW541">
        <v>0</v>
      </c>
      <c r="FF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</row>
    <row r="542" spans="1:174" x14ac:dyDescent="0.45">
      <c r="A542">
        <v>4.39168</v>
      </c>
      <c r="B542">
        <v>4.0461799999999997</v>
      </c>
      <c r="C542">
        <v>3.90849</v>
      </c>
      <c r="D542">
        <v>4.2298999999999998</v>
      </c>
      <c r="E542">
        <v>4.5102799999999998</v>
      </c>
      <c r="F542">
        <v>3.9699900000000001</v>
      </c>
      <c r="G542">
        <v>3.9273099999999999</v>
      </c>
      <c r="H542">
        <v>4.6151400000000002</v>
      </c>
      <c r="I542">
        <v>4.5279400000000001</v>
      </c>
      <c r="J542">
        <v>3.42632</v>
      </c>
      <c r="K542">
        <v>3.4254799999999999</v>
      </c>
      <c r="L542">
        <v>3.2889200000000001</v>
      </c>
      <c r="M542">
        <v>3.95566</v>
      </c>
      <c r="N542">
        <v>4.6130800000000001</v>
      </c>
      <c r="O542">
        <v>4.71523</v>
      </c>
      <c r="P542">
        <v>4.5696300000000001</v>
      </c>
      <c r="Q542">
        <v>4.3032000000000004</v>
      </c>
      <c r="R542">
        <v>4.2259399999999996</v>
      </c>
      <c r="S542">
        <v>4.5714899999999998</v>
      </c>
      <c r="T542">
        <v>4.16038</v>
      </c>
      <c r="U542">
        <v>3.4556800000000001</v>
      </c>
      <c r="V542">
        <v>3.4801099999999998</v>
      </c>
      <c r="W542">
        <v>2.7208700000000001</v>
      </c>
      <c r="X542">
        <v>3.0282499999999999</v>
      </c>
      <c r="Y542">
        <v>3.4294799999999999</v>
      </c>
      <c r="Z542">
        <v>3.6819700000000002</v>
      </c>
      <c r="AA542">
        <v>3.69882</v>
      </c>
      <c r="AB542">
        <v>5.4865000000000004</v>
      </c>
      <c r="AC542">
        <v>5.05593</v>
      </c>
      <c r="AD542">
        <v>5.0452599999999999</v>
      </c>
      <c r="AE542">
        <v>5.9851400000000003</v>
      </c>
      <c r="AF542">
        <v>7.2140300000000002</v>
      </c>
      <c r="AG542">
        <v>7.1989099999999997</v>
      </c>
      <c r="AH542">
        <v>8.6925600000000003</v>
      </c>
      <c r="AI542">
        <v>8.5520600000000009</v>
      </c>
      <c r="AJ542">
        <v>6.8679800000000002</v>
      </c>
      <c r="AK542">
        <v>5.7750399999999997</v>
      </c>
      <c r="AL542">
        <v>7.1871900000000002</v>
      </c>
      <c r="AM542">
        <v>6.68431</v>
      </c>
      <c r="AN542">
        <v>6.8522100000000004</v>
      </c>
      <c r="AO542">
        <v>6.3106799999999996</v>
      </c>
      <c r="AP542">
        <v>8.4340499999999992</v>
      </c>
      <c r="AQ542">
        <v>8.2724200000000003</v>
      </c>
      <c r="AR542">
        <v>7.69252</v>
      </c>
      <c r="AS542">
        <v>6.3572199999999999</v>
      </c>
      <c r="AT542">
        <v>6.9675500000000001</v>
      </c>
      <c r="AU542">
        <v>7.7488299999999999</v>
      </c>
      <c r="AV542">
        <v>6.7874400000000001</v>
      </c>
      <c r="AW542">
        <v>8.3145799999999994</v>
      </c>
      <c r="AX542">
        <v>8.2662499999999994</v>
      </c>
      <c r="AY542">
        <v>8.4833099999999995</v>
      </c>
      <c r="AZ542">
        <v>9.4273699999999998</v>
      </c>
      <c r="BA542">
        <v>10.048</v>
      </c>
      <c r="BB542">
        <v>10.8293</v>
      </c>
      <c r="BC542">
        <v>8.8623899999999995</v>
      </c>
      <c r="BD542">
        <v>8.8182100000000005</v>
      </c>
      <c r="BE542">
        <v>7.4997999999999996</v>
      </c>
      <c r="BF542">
        <v>7.9036299999999997</v>
      </c>
      <c r="BG542">
        <v>9.6400100000000002</v>
      </c>
      <c r="BH542">
        <v>10.078900000000001</v>
      </c>
      <c r="BI542">
        <v>9.8457399999999993</v>
      </c>
      <c r="BJ542">
        <v>9.7932199999999998</v>
      </c>
      <c r="BK542">
        <v>6.7796599999999998</v>
      </c>
      <c r="BL542">
        <v>7.8838699999999999</v>
      </c>
      <c r="BM542">
        <v>9.34572</v>
      </c>
      <c r="BN542">
        <v>11.009499999999999</v>
      </c>
      <c r="BO542">
        <v>10.543200000000001</v>
      </c>
      <c r="BP542">
        <v>9.9994599999999991</v>
      </c>
      <c r="BQ542">
        <v>10.8482</v>
      </c>
      <c r="BR542">
        <v>12.6996</v>
      </c>
      <c r="BS542">
        <v>12.8992</v>
      </c>
      <c r="BT542">
        <v>13.6081</v>
      </c>
      <c r="BU542">
        <v>13.039899999999999</v>
      </c>
      <c r="BV542">
        <v>13.8721</v>
      </c>
      <c r="BW542">
        <v>11.887700000000001</v>
      </c>
      <c r="BX542">
        <v>10.997999999999999</v>
      </c>
      <c r="BY542">
        <v>12.159800000000001</v>
      </c>
      <c r="BZ542">
        <v>17.7926</v>
      </c>
      <c r="CA542">
        <v>14.0868</v>
      </c>
      <c r="CB542">
        <v>16.6158</v>
      </c>
      <c r="CC542">
        <v>15.9034</v>
      </c>
      <c r="CD542">
        <v>14.5952</v>
      </c>
      <c r="CE542">
        <v>17.562000000000001</v>
      </c>
      <c r="CF542">
        <v>17.093</v>
      </c>
      <c r="CG542">
        <v>17.669</v>
      </c>
      <c r="CH542">
        <v>15.842499999999999</v>
      </c>
      <c r="CI542">
        <v>13.6943</v>
      </c>
      <c r="CJ542">
        <v>13.615500000000001</v>
      </c>
      <c r="CK542">
        <v>11.766</v>
      </c>
      <c r="CL542">
        <v>12.2593</v>
      </c>
      <c r="CM542">
        <v>13.9261</v>
      </c>
      <c r="CN542">
        <v>17.151499999999999</v>
      </c>
      <c r="CO542">
        <v>20.017900000000001</v>
      </c>
      <c r="CP542">
        <v>21.8901</v>
      </c>
      <c r="CQ542">
        <v>20.73</v>
      </c>
      <c r="CR542">
        <v>20.0657</v>
      </c>
      <c r="CS542">
        <v>21.3489</v>
      </c>
      <c r="CT542">
        <v>22.074999999999999</v>
      </c>
      <c r="CU542">
        <v>25.505099999999999</v>
      </c>
      <c r="CV542">
        <v>25.236499999999999</v>
      </c>
      <c r="CW542">
        <v>21.784700000000001</v>
      </c>
    </row>
    <row r="543" spans="1:174" x14ac:dyDescent="0.45">
      <c r="A543">
        <v>4.39168</v>
      </c>
      <c r="B543">
        <v>5.0441200000000004</v>
      </c>
      <c r="C543">
        <v>4.5729300000000004</v>
      </c>
      <c r="D543">
        <v>4.5880099999999997</v>
      </c>
      <c r="E543">
        <v>4.3812300000000004</v>
      </c>
      <c r="F543">
        <v>3.8774799999999998</v>
      </c>
      <c r="G543">
        <v>3.5834999999999999</v>
      </c>
      <c r="H543">
        <v>3.7936899999999998</v>
      </c>
      <c r="I543">
        <v>3.5747599999999999</v>
      </c>
      <c r="J543">
        <v>3.7507700000000002</v>
      </c>
      <c r="K543">
        <v>3.2843100000000001</v>
      </c>
      <c r="L543">
        <v>3.6233499999999998</v>
      </c>
      <c r="M543">
        <v>4.0726199999999997</v>
      </c>
      <c r="N543">
        <v>5.1426100000000003</v>
      </c>
      <c r="O543">
        <v>5.0031800000000004</v>
      </c>
      <c r="P543">
        <v>4.9466000000000001</v>
      </c>
      <c r="Q543">
        <v>4.1590999999999996</v>
      </c>
      <c r="R543">
        <v>5.73217</v>
      </c>
      <c r="S543">
        <v>5.1049600000000002</v>
      </c>
      <c r="T543">
        <v>5.5372899999999996</v>
      </c>
      <c r="U543">
        <v>6.28383</v>
      </c>
      <c r="V543">
        <v>6.6341599999999996</v>
      </c>
      <c r="W543">
        <v>7.5005100000000002</v>
      </c>
      <c r="X543">
        <v>6.0362999999999998</v>
      </c>
      <c r="Y543">
        <v>6.6220400000000001</v>
      </c>
      <c r="Z543">
        <v>8.6435600000000008</v>
      </c>
      <c r="AA543">
        <v>9.0096299999999996</v>
      </c>
      <c r="AB543">
        <v>7.7740600000000004</v>
      </c>
      <c r="AC543">
        <v>6.6000899999999998</v>
      </c>
      <c r="AD543">
        <v>7.19895</v>
      </c>
      <c r="AE543">
        <v>7.2036300000000004</v>
      </c>
      <c r="AF543">
        <v>7.0166599999999999</v>
      </c>
      <c r="AG543">
        <v>6.8214600000000001</v>
      </c>
      <c r="AH543">
        <v>7.2595900000000002</v>
      </c>
      <c r="AI543">
        <v>6.2523499999999999</v>
      </c>
      <c r="AJ543">
        <v>6.5766499999999999</v>
      </c>
      <c r="AK543">
        <v>5.5233600000000003</v>
      </c>
      <c r="AL543">
        <v>4.8080800000000004</v>
      </c>
      <c r="AM543">
        <v>5.8539199999999996</v>
      </c>
      <c r="AN543">
        <v>4.6724199999999998</v>
      </c>
      <c r="AO543">
        <v>4.6483699999999999</v>
      </c>
      <c r="AP543">
        <v>5.7920999999999996</v>
      </c>
      <c r="AQ543">
        <v>5.6440400000000004</v>
      </c>
      <c r="AR543">
        <v>6.0933099999999998</v>
      </c>
      <c r="AS543">
        <v>4.0029599999999999</v>
      </c>
      <c r="AT543">
        <v>3.20932</v>
      </c>
      <c r="AU543">
        <v>3.83107</v>
      </c>
      <c r="AV543">
        <v>3.8370199999999999</v>
      </c>
      <c r="AW543">
        <v>4.4405200000000002</v>
      </c>
      <c r="AX543">
        <v>4.2200199999999999</v>
      </c>
      <c r="AY543">
        <v>4.15909</v>
      </c>
      <c r="AZ543">
        <v>3.0290699999999999</v>
      </c>
      <c r="BA543">
        <v>4.0468000000000002</v>
      </c>
      <c r="BB543">
        <v>3.44998</v>
      </c>
      <c r="BC543">
        <v>3.2676599999999998</v>
      </c>
      <c r="BD543">
        <v>3.37561</v>
      </c>
      <c r="BE543">
        <v>4.1151900000000001</v>
      </c>
      <c r="BF543">
        <v>4.2574399999999999</v>
      </c>
      <c r="BG543">
        <v>4.6885199999999996</v>
      </c>
      <c r="BH543">
        <v>3.95614</v>
      </c>
      <c r="BI543">
        <v>3.8701699999999999</v>
      </c>
      <c r="BJ543">
        <v>4.53132</v>
      </c>
      <c r="BK543">
        <v>4.6576000000000004</v>
      </c>
      <c r="BL543">
        <v>6.7176600000000004</v>
      </c>
      <c r="BM543">
        <v>5.2127800000000004</v>
      </c>
      <c r="BN543">
        <v>4.3026400000000002</v>
      </c>
      <c r="BO543">
        <v>2.6108699999999998</v>
      </c>
      <c r="BP543">
        <v>3.0781800000000001</v>
      </c>
      <c r="BQ543">
        <v>2.9929800000000002</v>
      </c>
      <c r="BR543">
        <v>2.3610799999999998</v>
      </c>
      <c r="BS543">
        <v>0.70223999999999998</v>
      </c>
      <c r="BT543">
        <v>0.44089299999999998</v>
      </c>
      <c r="BU543">
        <v>0.570438</v>
      </c>
      <c r="BV543">
        <v>0.43074200000000001</v>
      </c>
      <c r="BW543">
        <v>0.52289399999999997</v>
      </c>
      <c r="BX543">
        <v>0.28680499999999998</v>
      </c>
      <c r="BY543">
        <v>0.196268</v>
      </c>
      <c r="BZ543">
        <v>0.57180500000000001</v>
      </c>
      <c r="CA543">
        <v>0.36854900000000002</v>
      </c>
      <c r="CB543">
        <v>0.539408</v>
      </c>
      <c r="CC543">
        <v>0.56068700000000005</v>
      </c>
      <c r="CD543">
        <v>0.72358100000000003</v>
      </c>
      <c r="CE543">
        <v>0.87867799999999996</v>
      </c>
      <c r="CF543">
        <v>0.79933799999999999</v>
      </c>
      <c r="CG543">
        <v>0.29381800000000002</v>
      </c>
      <c r="CH543">
        <v>0.224296</v>
      </c>
      <c r="CI543">
        <v>0.13387399999999999</v>
      </c>
      <c r="CJ543">
        <v>4.64749E-2</v>
      </c>
      <c r="CK543">
        <v>2.5664900000000001E-2</v>
      </c>
      <c r="CL543">
        <v>3.4392100000000002E-2</v>
      </c>
      <c r="CM543">
        <v>4.1443099999999997E-2</v>
      </c>
      <c r="CN543">
        <v>2.47858E-2</v>
      </c>
      <c r="CO543">
        <v>0.279837</v>
      </c>
      <c r="CP543">
        <v>0.156385</v>
      </c>
      <c r="CQ543">
        <v>6.9381499999999999E-2</v>
      </c>
      <c r="CR543">
        <v>5.9034299999999998E-2</v>
      </c>
      <c r="CS543">
        <v>0.19131300000000001</v>
      </c>
      <c r="CT543">
        <v>4.1234800000000002E-2</v>
      </c>
      <c r="CU543">
        <v>2.4382800000000001E-3</v>
      </c>
      <c r="CV543">
        <v>2.8940699999999999E-3</v>
      </c>
      <c r="CW543">
        <v>0</v>
      </c>
    </row>
    <row r="544" spans="1:174" x14ac:dyDescent="0.45">
      <c r="A544">
        <v>4.39168</v>
      </c>
      <c r="B544">
        <v>3.9536799999999999</v>
      </c>
      <c r="C544">
        <v>4.8286600000000002</v>
      </c>
      <c r="D544">
        <v>4.7020999999999997</v>
      </c>
      <c r="E544">
        <v>5.3630899999999997</v>
      </c>
      <c r="F544">
        <v>3.9044300000000001</v>
      </c>
      <c r="G544">
        <v>4.00664</v>
      </c>
      <c r="H544">
        <v>4.0762999999999998</v>
      </c>
      <c r="I544">
        <v>4.1762600000000001</v>
      </c>
      <c r="J544">
        <v>3.3142800000000001</v>
      </c>
      <c r="K544">
        <v>3.0358999999999998</v>
      </c>
      <c r="L544">
        <v>3.4498700000000002</v>
      </c>
      <c r="M544">
        <v>3.98475</v>
      </c>
      <c r="N544">
        <v>5.4088099999999999</v>
      </c>
      <c r="O544">
        <v>6.7534700000000001</v>
      </c>
      <c r="P544">
        <v>4.5698699999999999</v>
      </c>
      <c r="Q544">
        <v>3.7912400000000002</v>
      </c>
      <c r="R544">
        <v>3.5773700000000002</v>
      </c>
      <c r="S544">
        <v>2.8728799999999999</v>
      </c>
      <c r="T544">
        <v>2.66723</v>
      </c>
      <c r="U544">
        <v>3.0270100000000002</v>
      </c>
      <c r="V544">
        <v>2.48916</v>
      </c>
      <c r="W544">
        <v>2.61</v>
      </c>
      <c r="X544">
        <v>3.35379</v>
      </c>
      <c r="Y544">
        <v>3.41262</v>
      </c>
      <c r="Z544">
        <v>3.8992800000000001</v>
      </c>
      <c r="AA544">
        <v>3.3520599999999998</v>
      </c>
      <c r="AB544">
        <v>3.2902</v>
      </c>
      <c r="AC544">
        <v>3.1262699999999999</v>
      </c>
      <c r="AD544">
        <v>2.6315900000000001</v>
      </c>
      <c r="AE544">
        <v>3.35738</v>
      </c>
      <c r="AF544">
        <v>3.84572</v>
      </c>
      <c r="AG544">
        <v>3.1151800000000001</v>
      </c>
      <c r="AH544">
        <v>3.66716</v>
      </c>
      <c r="AI544">
        <v>4.7431099999999997</v>
      </c>
      <c r="AJ544">
        <v>3.81325</v>
      </c>
      <c r="AK544">
        <v>2.6764700000000001</v>
      </c>
      <c r="AL544">
        <v>3.4347099999999999</v>
      </c>
      <c r="AM544">
        <v>3.4632399999999999</v>
      </c>
      <c r="AN544">
        <v>2.31629</v>
      </c>
      <c r="AO544">
        <v>1.7792399999999999</v>
      </c>
      <c r="AP544">
        <v>1.85768</v>
      </c>
      <c r="AQ544">
        <v>1.9981</v>
      </c>
      <c r="AR544">
        <v>1.9193</v>
      </c>
      <c r="AS544">
        <v>1.71044</v>
      </c>
      <c r="AT544">
        <v>1.42825</v>
      </c>
      <c r="AU544">
        <v>1.4336800000000001</v>
      </c>
      <c r="AV544">
        <v>1.1684399999999999</v>
      </c>
      <c r="AW544">
        <v>0.57867599999999997</v>
      </c>
      <c r="AX544">
        <v>0.73289700000000002</v>
      </c>
      <c r="AY544">
        <v>0.472441</v>
      </c>
      <c r="AZ544">
        <v>0.35150100000000001</v>
      </c>
      <c r="BA544">
        <v>0.23747599999999999</v>
      </c>
      <c r="BB544">
        <v>0.221054</v>
      </c>
      <c r="BC544">
        <v>0.32924399999999998</v>
      </c>
      <c r="BD544">
        <v>0.37484499999999998</v>
      </c>
      <c r="BE544">
        <v>0.54212400000000005</v>
      </c>
      <c r="BF544">
        <v>0.55281599999999997</v>
      </c>
      <c r="BG544">
        <v>1.01271</v>
      </c>
      <c r="BH544">
        <v>1.3178799999999999</v>
      </c>
      <c r="BI544">
        <v>1.59422</v>
      </c>
      <c r="BJ544">
        <v>1.6371800000000001</v>
      </c>
      <c r="BK544">
        <v>2.4498600000000001</v>
      </c>
      <c r="BL544">
        <v>1.34263</v>
      </c>
      <c r="BM544">
        <v>1.5744100000000001</v>
      </c>
      <c r="BN544">
        <v>2.1432500000000001</v>
      </c>
      <c r="BO544">
        <v>2.5857000000000001</v>
      </c>
      <c r="BP544">
        <v>4.4562600000000003</v>
      </c>
      <c r="BQ544">
        <v>6.0855399999999999</v>
      </c>
      <c r="BR544">
        <v>5.5696199999999996</v>
      </c>
      <c r="BS544">
        <v>3.5176500000000002</v>
      </c>
      <c r="BT544">
        <v>3.2664599999999999</v>
      </c>
      <c r="BU544">
        <v>3.6914699999999998</v>
      </c>
      <c r="BV544">
        <v>3.36911</v>
      </c>
      <c r="BW544">
        <v>3.64175</v>
      </c>
      <c r="BX544">
        <v>2.9803999999999999</v>
      </c>
      <c r="BY544">
        <v>2.4304999999999999</v>
      </c>
      <c r="BZ544">
        <v>3.1599699999999999</v>
      </c>
      <c r="CA544">
        <v>4.0098700000000003</v>
      </c>
      <c r="CB544">
        <v>5.3476900000000001</v>
      </c>
      <c r="CC544">
        <v>5.5534100000000004</v>
      </c>
      <c r="CD544">
        <v>6.0079399999999996</v>
      </c>
      <c r="CE544">
        <v>4.8733300000000002</v>
      </c>
      <c r="CF544">
        <v>4.4722999999999997</v>
      </c>
      <c r="CG544">
        <v>4.1215299999999999</v>
      </c>
      <c r="CH544">
        <v>5.4409099999999997</v>
      </c>
      <c r="CI544">
        <v>5.0868900000000004</v>
      </c>
      <c r="CJ544">
        <v>5.3732199999999999</v>
      </c>
      <c r="CK544">
        <v>4.9174199999999999</v>
      </c>
      <c r="CL544">
        <v>3.43628</v>
      </c>
      <c r="CM544">
        <v>1.91997</v>
      </c>
      <c r="CN544">
        <v>1.5492900000000001</v>
      </c>
      <c r="CO544">
        <v>0.86486799999999997</v>
      </c>
      <c r="CP544">
        <v>1.1484300000000001</v>
      </c>
      <c r="CQ544">
        <v>0.45145200000000002</v>
      </c>
      <c r="CR544">
        <v>0.28116200000000002</v>
      </c>
      <c r="CS544">
        <v>3.3608199999999998E-2</v>
      </c>
      <c r="CT544">
        <v>0.122434</v>
      </c>
      <c r="CU544">
        <v>6.0928299999999996E-4</v>
      </c>
      <c r="CV544">
        <v>2.16315E-3</v>
      </c>
      <c r="CW544">
        <v>0</v>
      </c>
    </row>
    <row r="545" spans="1:174" x14ac:dyDescent="0.45">
      <c r="A545">
        <v>4.39168</v>
      </c>
      <c r="B545">
        <v>4.9081000000000001</v>
      </c>
      <c r="C545">
        <v>4.6927700000000003</v>
      </c>
      <c r="D545">
        <v>3.8201399999999999</v>
      </c>
      <c r="E545">
        <v>3.5026799999999998</v>
      </c>
      <c r="F545">
        <v>3.61652</v>
      </c>
      <c r="G545">
        <v>3.2306499999999998</v>
      </c>
      <c r="H545">
        <v>2.78599</v>
      </c>
      <c r="I545">
        <v>3.1936599999999999</v>
      </c>
      <c r="J545">
        <v>2.42178</v>
      </c>
      <c r="K545">
        <v>2.9878800000000001</v>
      </c>
      <c r="L545">
        <v>3.0270800000000002</v>
      </c>
      <c r="M545">
        <v>3.39622</v>
      </c>
      <c r="N545">
        <v>3.2917999999999998</v>
      </c>
      <c r="O545">
        <v>2.9228399999999999</v>
      </c>
      <c r="P545">
        <v>3.1464599999999998</v>
      </c>
      <c r="Q545">
        <v>2.4588999999999999</v>
      </c>
      <c r="R545">
        <v>2.3993799999999998</v>
      </c>
      <c r="S545">
        <v>1.79497</v>
      </c>
      <c r="T545">
        <v>1.4194599999999999</v>
      </c>
      <c r="U545">
        <v>0.93078899999999998</v>
      </c>
      <c r="V545">
        <v>0.5151</v>
      </c>
      <c r="W545">
        <v>0.48488199999999998</v>
      </c>
      <c r="X545">
        <v>0.63511200000000001</v>
      </c>
      <c r="Y545">
        <v>0.59579899999999997</v>
      </c>
      <c r="Z545">
        <v>0.61924599999999996</v>
      </c>
      <c r="AA545">
        <v>0.62393900000000002</v>
      </c>
      <c r="AB545">
        <v>0.39773900000000001</v>
      </c>
      <c r="AC545">
        <v>0.38602300000000001</v>
      </c>
      <c r="AD545">
        <v>0.33892800000000001</v>
      </c>
      <c r="AE545">
        <v>0.27843000000000001</v>
      </c>
      <c r="AF545">
        <v>0.23514499999999999</v>
      </c>
      <c r="AG545">
        <v>0.23175000000000001</v>
      </c>
      <c r="AH545">
        <v>0.26447799999999999</v>
      </c>
      <c r="AI545">
        <v>0.18695500000000001</v>
      </c>
      <c r="AJ545">
        <v>0.121279</v>
      </c>
      <c r="AK545">
        <v>7.7438300000000002E-2</v>
      </c>
      <c r="AL545">
        <v>7.1489999999999998E-2</v>
      </c>
      <c r="AM545">
        <v>7.6569700000000004E-2</v>
      </c>
      <c r="AN545">
        <v>0.161353</v>
      </c>
      <c r="AO545">
        <v>0.17227100000000001</v>
      </c>
      <c r="AP545">
        <v>0.15846499999999999</v>
      </c>
      <c r="AQ545">
        <v>0.14072200000000001</v>
      </c>
      <c r="AR545">
        <v>0.12146800000000001</v>
      </c>
      <c r="AS545">
        <v>9.8298899999999995E-2</v>
      </c>
      <c r="AT545">
        <v>5.5673800000000002E-2</v>
      </c>
      <c r="AU545">
        <v>4.9422800000000003E-2</v>
      </c>
      <c r="AV545">
        <v>6.3342700000000002E-2</v>
      </c>
      <c r="AW545">
        <v>4.8911499999999997E-2</v>
      </c>
      <c r="AX545">
        <v>4.7637699999999998E-2</v>
      </c>
      <c r="AY545">
        <v>5.48113E-2</v>
      </c>
      <c r="AZ545">
        <v>5.4153699999999999E-2</v>
      </c>
      <c r="BA545">
        <v>3.7250499999999999E-2</v>
      </c>
      <c r="BB545">
        <v>2.3698299999999999E-2</v>
      </c>
      <c r="BC545">
        <v>1.09672E-2</v>
      </c>
      <c r="BD545">
        <v>8.3201400000000002E-3</v>
      </c>
      <c r="BE545">
        <v>2.2674199999999999E-2</v>
      </c>
      <c r="BF545">
        <v>1.51071E-2</v>
      </c>
      <c r="BG545">
        <v>2.8301300000000001E-2</v>
      </c>
      <c r="BH545">
        <v>3.5397900000000003E-2</v>
      </c>
      <c r="BI545">
        <v>4.2413800000000001E-2</v>
      </c>
      <c r="BJ545">
        <v>3.7881499999999999E-2</v>
      </c>
      <c r="BK545">
        <v>3.9880499999999999E-2</v>
      </c>
      <c r="BL545">
        <v>2.3531099999999999E-2</v>
      </c>
      <c r="BM545">
        <v>1.0758E-2</v>
      </c>
      <c r="BN545">
        <v>8.7025100000000001E-3</v>
      </c>
      <c r="BO545">
        <v>3.2515899999999999E-3</v>
      </c>
      <c r="BP545">
        <v>4.0870200000000002E-3</v>
      </c>
      <c r="BQ545">
        <v>7.6651200000000001E-3</v>
      </c>
      <c r="BR545">
        <v>1.7472500000000001E-3</v>
      </c>
      <c r="BS545">
        <v>2.38471E-3</v>
      </c>
      <c r="BT545">
        <v>4.5629099999999999E-3</v>
      </c>
      <c r="BU545">
        <v>1.03803E-2</v>
      </c>
      <c r="BV545">
        <v>3.4068900000000001E-3</v>
      </c>
      <c r="BW545">
        <v>2.8940200000000002E-3</v>
      </c>
      <c r="BX545">
        <v>4.0746200000000002E-3</v>
      </c>
      <c r="BY545">
        <v>1.39517E-3</v>
      </c>
      <c r="BZ545">
        <v>1.2139200000000001E-3</v>
      </c>
      <c r="CA545">
        <v>1.75012E-3</v>
      </c>
      <c r="CB545">
        <v>1.1714099999999999E-3</v>
      </c>
      <c r="CC545">
        <v>1.6766000000000001E-3</v>
      </c>
      <c r="CD545">
        <v>4.0837300000000002E-4</v>
      </c>
      <c r="CE545">
        <v>2.1263900000000001E-4</v>
      </c>
      <c r="CF545" s="1">
        <v>1.7285000000000001E-5</v>
      </c>
      <c r="CG545" s="1">
        <v>1.1761000000000001E-6</v>
      </c>
      <c r="CH545" s="1">
        <v>8.8589699999999998E-7</v>
      </c>
      <c r="CI545" s="1">
        <v>1.10285E-7</v>
      </c>
      <c r="CJ545" s="1">
        <v>4.7212199999999997E-8</v>
      </c>
      <c r="CK545" s="1">
        <v>3.2126199999999997E-8</v>
      </c>
      <c r="CL545" s="1">
        <v>2.95246E-8</v>
      </c>
      <c r="CM545" s="1">
        <v>9.5649600000000004E-8</v>
      </c>
      <c r="CN545" s="1">
        <v>2.5178100000000002E-7</v>
      </c>
      <c r="CO545" s="1">
        <v>3.5375699999999998E-7</v>
      </c>
      <c r="CP545" s="1">
        <v>5.0563099999999998E-7</v>
      </c>
      <c r="CQ545" s="1">
        <v>1.6055800000000001E-8</v>
      </c>
      <c r="CR545" s="1">
        <v>3.8973299999999997E-8</v>
      </c>
      <c r="CS545" s="1">
        <v>7.6441100000000003E-7</v>
      </c>
      <c r="CT545" s="1">
        <v>3.6752699999999997E-11</v>
      </c>
      <c r="CU545" s="1">
        <v>8.3394900000000002E-13</v>
      </c>
      <c r="CV545" s="1">
        <v>2.4678899999999998E-13</v>
      </c>
      <c r="CW545">
        <v>0</v>
      </c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</row>
    <row r="546" spans="1:174" x14ac:dyDescent="0.45">
      <c r="A546">
        <v>4.39168</v>
      </c>
      <c r="B546">
        <v>4.2812799999999998</v>
      </c>
      <c r="C546">
        <v>4.6839399999999998</v>
      </c>
      <c r="D546">
        <v>6.6550599999999998</v>
      </c>
      <c r="E546">
        <v>7.1500399999999997</v>
      </c>
      <c r="F546">
        <v>5.5700399999999997</v>
      </c>
      <c r="G546">
        <v>5.9692100000000003</v>
      </c>
      <c r="H546">
        <v>6.0619699999999996</v>
      </c>
      <c r="I546">
        <v>6.1736300000000002</v>
      </c>
      <c r="J546">
        <v>6.2975099999999999</v>
      </c>
      <c r="K546">
        <v>5.4696699999999998</v>
      </c>
      <c r="L546">
        <v>5.8190299999999997</v>
      </c>
      <c r="M546">
        <v>5.4721799999999998</v>
      </c>
      <c r="N546">
        <v>4.7477999999999998</v>
      </c>
      <c r="O546">
        <v>3.8692600000000001</v>
      </c>
      <c r="P546">
        <v>4.5180499999999997</v>
      </c>
      <c r="Q546">
        <v>4.8081199999999997</v>
      </c>
      <c r="R546">
        <v>4.3869300000000004</v>
      </c>
      <c r="S546">
        <v>5.0142800000000003</v>
      </c>
      <c r="T546">
        <v>5.8635599999999997</v>
      </c>
      <c r="U546">
        <v>5.3371199999999996</v>
      </c>
      <c r="V546">
        <v>5.9967300000000003</v>
      </c>
      <c r="W546">
        <v>6.4667700000000004</v>
      </c>
      <c r="X546">
        <v>7.8859899999999996</v>
      </c>
      <c r="Y546">
        <v>5.9158900000000001</v>
      </c>
      <c r="Z546">
        <v>6.7626200000000001</v>
      </c>
      <c r="AA546">
        <v>7.4467100000000004</v>
      </c>
      <c r="AB546">
        <v>9.7024600000000003</v>
      </c>
      <c r="AC546">
        <v>9.4342400000000008</v>
      </c>
      <c r="AD546">
        <v>8.2724499999999992</v>
      </c>
      <c r="AE546">
        <v>7.6915500000000003</v>
      </c>
      <c r="AF546">
        <v>8.6110900000000008</v>
      </c>
      <c r="AG546">
        <v>7.4419700000000004</v>
      </c>
      <c r="AH546">
        <v>8.0550300000000004</v>
      </c>
      <c r="AI546">
        <v>7.2332000000000001</v>
      </c>
      <c r="AJ546">
        <v>8.2223199999999999</v>
      </c>
      <c r="AK546">
        <v>6.2880700000000003</v>
      </c>
      <c r="AL546">
        <v>6.1373699999999998</v>
      </c>
      <c r="AM546">
        <v>5.2357199999999997</v>
      </c>
      <c r="AN546">
        <v>4.22492</v>
      </c>
      <c r="AO546">
        <v>5.7115</v>
      </c>
      <c r="AP546">
        <v>5.3631000000000002</v>
      </c>
      <c r="AQ546">
        <v>3.4596</v>
      </c>
      <c r="AR546">
        <v>2.4192100000000001</v>
      </c>
      <c r="AS546">
        <v>2.1851600000000002</v>
      </c>
      <c r="AT546">
        <v>2.85676</v>
      </c>
      <c r="AU546">
        <v>2.1119599999999998</v>
      </c>
      <c r="AV546">
        <v>2.27285</v>
      </c>
      <c r="AW546">
        <v>2.7086000000000001</v>
      </c>
      <c r="AX546">
        <v>3.2646299999999999</v>
      </c>
      <c r="AY546">
        <v>2.7886099999999998</v>
      </c>
      <c r="AZ546">
        <v>4.1331100000000003</v>
      </c>
      <c r="BA546">
        <v>6.3464099999999997</v>
      </c>
      <c r="BB546">
        <v>5.8976600000000001</v>
      </c>
      <c r="BC546">
        <v>5.5752699999999997</v>
      </c>
      <c r="BD546">
        <v>6.2119200000000001</v>
      </c>
      <c r="BE546">
        <v>6.7309599999999996</v>
      </c>
      <c r="BF546">
        <v>8.46448</v>
      </c>
      <c r="BG546">
        <v>9.0455699999999997</v>
      </c>
      <c r="BH546">
        <v>9.9771800000000006</v>
      </c>
      <c r="BI546">
        <v>12.979100000000001</v>
      </c>
      <c r="BJ546">
        <v>14.321</v>
      </c>
      <c r="BK546">
        <v>14.4838</v>
      </c>
      <c r="BL546">
        <v>14.795299999999999</v>
      </c>
      <c r="BM546">
        <v>17.528199999999998</v>
      </c>
      <c r="BN546">
        <v>17.813199999999998</v>
      </c>
      <c r="BO546">
        <v>17.3308</v>
      </c>
      <c r="BP546">
        <v>19.838100000000001</v>
      </c>
      <c r="BQ546">
        <v>17.787199999999999</v>
      </c>
      <c r="BR546">
        <v>16.580200000000001</v>
      </c>
      <c r="BS546">
        <v>16.618300000000001</v>
      </c>
      <c r="BT546">
        <v>15.2196</v>
      </c>
      <c r="BU546">
        <v>15.310700000000001</v>
      </c>
      <c r="BV546">
        <v>13.251099999999999</v>
      </c>
      <c r="BW546">
        <v>12.5002</v>
      </c>
      <c r="BX546">
        <v>10.017300000000001</v>
      </c>
      <c r="BY546">
        <v>10.0114</v>
      </c>
      <c r="BZ546">
        <v>7.5085300000000004</v>
      </c>
      <c r="CA546">
        <v>7.79575</v>
      </c>
      <c r="CB546">
        <v>9.1255100000000002</v>
      </c>
      <c r="CC546">
        <v>8.6526399999999999</v>
      </c>
      <c r="CD546">
        <v>9.7089400000000001</v>
      </c>
      <c r="CE546">
        <v>11.694900000000001</v>
      </c>
      <c r="CF546">
        <v>13.081099999999999</v>
      </c>
      <c r="CG546">
        <v>12.2514</v>
      </c>
      <c r="CH546">
        <v>9.7318599999999993</v>
      </c>
      <c r="CI546">
        <v>9.6631699999999991</v>
      </c>
      <c r="CJ546">
        <v>9.8384499999999999</v>
      </c>
      <c r="CK546">
        <v>12.2502</v>
      </c>
      <c r="CL546">
        <v>8.4151000000000007</v>
      </c>
      <c r="CM546">
        <v>7.4563899999999999</v>
      </c>
      <c r="CN546">
        <v>7.8274299999999997</v>
      </c>
      <c r="CO546">
        <v>7.7115900000000002</v>
      </c>
      <c r="CP546">
        <v>7.24071</v>
      </c>
      <c r="CQ546">
        <v>6.3496600000000001</v>
      </c>
      <c r="CR546">
        <v>5.6675599999999999</v>
      </c>
      <c r="CS546">
        <v>3.6057299999999999</v>
      </c>
      <c r="CT546">
        <v>3.9331700000000001</v>
      </c>
      <c r="CU546">
        <v>3.2264900000000001</v>
      </c>
      <c r="CV546">
        <v>4.9296300000000004</v>
      </c>
      <c r="CW546">
        <v>2.2401499999999999</v>
      </c>
    </row>
    <row r="547" spans="1:174" x14ac:dyDescent="0.45">
      <c r="A547">
        <v>4.39168</v>
      </c>
      <c r="B547">
        <v>4.0241199999999999</v>
      </c>
      <c r="C547">
        <v>3.2730299999999999</v>
      </c>
      <c r="D547">
        <v>2.86381</v>
      </c>
      <c r="E547">
        <v>2.4422000000000001</v>
      </c>
      <c r="F547">
        <v>2.5986099999999999</v>
      </c>
      <c r="G547">
        <v>3.0533800000000002</v>
      </c>
      <c r="H547">
        <v>3.3071899999999999</v>
      </c>
      <c r="I547">
        <v>4.4576900000000004</v>
      </c>
      <c r="J547">
        <v>3.8919600000000001</v>
      </c>
      <c r="K547">
        <v>3.5277699999999999</v>
      </c>
      <c r="L547">
        <v>4.0010899999999996</v>
      </c>
      <c r="M547">
        <v>3.6480999999999999</v>
      </c>
      <c r="N547">
        <v>3.5230000000000001</v>
      </c>
      <c r="O547">
        <v>4.6173400000000004</v>
      </c>
      <c r="P547">
        <v>4.48902</v>
      </c>
      <c r="Q547">
        <v>4.0738200000000004</v>
      </c>
      <c r="R547">
        <v>4.8380200000000002</v>
      </c>
      <c r="S547">
        <v>7.0548599999999997</v>
      </c>
      <c r="T547">
        <v>4.5629900000000001</v>
      </c>
      <c r="U547">
        <v>5.3788499999999999</v>
      </c>
      <c r="V547">
        <v>7.4393900000000004</v>
      </c>
      <c r="W547">
        <v>6.6102299999999996</v>
      </c>
      <c r="X547">
        <v>4.3898799999999998</v>
      </c>
      <c r="Y547">
        <v>3.24404</v>
      </c>
      <c r="Z547">
        <v>2.8847800000000001</v>
      </c>
      <c r="AA547">
        <v>3.9472299999999998</v>
      </c>
      <c r="AB547">
        <v>3.8226800000000001</v>
      </c>
      <c r="AC547">
        <v>3.69855</v>
      </c>
      <c r="AD547">
        <v>3.68045</v>
      </c>
      <c r="AE547">
        <v>2.6242700000000001</v>
      </c>
      <c r="AF547">
        <v>2.8920599999999999</v>
      </c>
      <c r="AG547">
        <v>3.3175300000000001</v>
      </c>
      <c r="AH547">
        <v>3.3264499999999999</v>
      </c>
      <c r="AI547">
        <v>2.5936400000000002</v>
      </c>
      <c r="AJ547">
        <v>3.6422500000000002</v>
      </c>
      <c r="AK547">
        <v>2.8430399999999998</v>
      </c>
      <c r="AL547">
        <v>2.6261100000000002</v>
      </c>
      <c r="AM547">
        <v>1.8855299999999999</v>
      </c>
      <c r="AN547">
        <v>2.43547</v>
      </c>
      <c r="AO547">
        <v>2.3774199999999999</v>
      </c>
      <c r="AP547">
        <v>2.49383</v>
      </c>
      <c r="AQ547">
        <v>2.36822</v>
      </c>
      <c r="AR547">
        <v>2.42062</v>
      </c>
      <c r="AS547">
        <v>2.3990800000000001</v>
      </c>
      <c r="AT547">
        <v>2.85656</v>
      </c>
      <c r="AU547">
        <v>2.7827000000000002</v>
      </c>
      <c r="AV547">
        <v>2.5129999999999999</v>
      </c>
      <c r="AW547">
        <v>2.5392899999999998</v>
      </c>
      <c r="AX547">
        <v>2.17869</v>
      </c>
      <c r="AY547">
        <v>1.91683</v>
      </c>
      <c r="AZ547">
        <v>1.7927500000000001</v>
      </c>
      <c r="BA547">
        <v>1.9625900000000001</v>
      </c>
      <c r="BB547">
        <v>1.43326</v>
      </c>
      <c r="BC547">
        <v>2.1629900000000002</v>
      </c>
      <c r="BD547">
        <v>2.39045</v>
      </c>
      <c r="BE547">
        <v>2.7497199999999999</v>
      </c>
      <c r="BF547">
        <v>2.9139300000000001</v>
      </c>
      <c r="BG547">
        <v>2.3032599999999999</v>
      </c>
      <c r="BH547">
        <v>1.9196200000000001</v>
      </c>
      <c r="BI547">
        <v>1.56284</v>
      </c>
      <c r="BJ547">
        <v>1.63049</v>
      </c>
      <c r="BK547">
        <v>1.3349599999999999</v>
      </c>
      <c r="BL547">
        <v>1.5496399999999999</v>
      </c>
      <c r="BM547">
        <v>1.2890200000000001</v>
      </c>
      <c r="BN547">
        <v>1.63853</v>
      </c>
      <c r="BO547">
        <v>1.63731</v>
      </c>
      <c r="BP547">
        <v>1.1592100000000001</v>
      </c>
      <c r="BQ547">
        <v>1.26451</v>
      </c>
      <c r="BR547">
        <v>1.6345799999999999</v>
      </c>
      <c r="BS547">
        <v>1.34714</v>
      </c>
      <c r="BT547">
        <v>1.1198300000000001</v>
      </c>
      <c r="BU547">
        <v>1.0399499999999999</v>
      </c>
      <c r="BV547">
        <v>0.31385400000000002</v>
      </c>
      <c r="BW547">
        <v>0.43990499999999999</v>
      </c>
      <c r="BX547">
        <v>0.242587</v>
      </c>
      <c r="BY547">
        <v>0.46161799999999997</v>
      </c>
      <c r="BZ547">
        <v>0.47189799999999998</v>
      </c>
      <c r="CA547">
        <v>0.62177800000000005</v>
      </c>
      <c r="CB547">
        <v>0.41694900000000001</v>
      </c>
      <c r="CC547">
        <v>0.68888899999999997</v>
      </c>
      <c r="CD547">
        <v>0.71261699999999994</v>
      </c>
      <c r="CE547">
        <v>0.91089500000000001</v>
      </c>
      <c r="CF547">
        <v>0.33146900000000001</v>
      </c>
      <c r="CG547">
        <v>0.44462699999999999</v>
      </c>
      <c r="CH547">
        <v>0.66492899999999999</v>
      </c>
      <c r="CI547">
        <v>0.36361500000000002</v>
      </c>
      <c r="CJ547">
        <v>0.32430300000000001</v>
      </c>
      <c r="CK547">
        <v>0.10938199999999999</v>
      </c>
      <c r="CL547">
        <v>9.2901200000000003E-2</v>
      </c>
      <c r="CM547">
        <v>4.9238700000000003E-2</v>
      </c>
      <c r="CN547">
        <v>4.3176100000000002E-2</v>
      </c>
      <c r="CO547">
        <v>3.17179E-2</v>
      </c>
      <c r="CP547">
        <v>1.6851500000000001E-3</v>
      </c>
      <c r="CQ547" s="1">
        <v>8.5363099999999996E-5</v>
      </c>
      <c r="CR547" s="1">
        <v>1.0506899999999999E-5</v>
      </c>
      <c r="CS547" s="1">
        <v>1.02988E-7</v>
      </c>
      <c r="CT547" s="1">
        <v>5.7915100000000001E-11</v>
      </c>
      <c r="CU547" s="1">
        <v>3.83939E-17</v>
      </c>
      <c r="CV547" s="1">
        <v>1.19489E-40</v>
      </c>
      <c r="CW547">
        <v>0</v>
      </c>
      <c r="FM547" s="1"/>
      <c r="FN547" s="1"/>
      <c r="FO547" s="1"/>
      <c r="FP547" s="1"/>
      <c r="FQ547" s="1"/>
      <c r="FR547" s="1"/>
    </row>
    <row r="548" spans="1:174" x14ac:dyDescent="0.45">
      <c r="A548">
        <v>4.39168</v>
      </c>
      <c r="B548">
        <v>3.6523500000000002</v>
      </c>
      <c r="C548">
        <v>3.4678900000000001</v>
      </c>
      <c r="D548">
        <v>3.33135</v>
      </c>
      <c r="E548">
        <v>3.0561699999999998</v>
      </c>
      <c r="F548">
        <v>2.8984000000000001</v>
      </c>
      <c r="G548">
        <v>3.6746699999999999</v>
      </c>
      <c r="H548">
        <v>3.6236799999999998</v>
      </c>
      <c r="I548">
        <v>4.7751299999999999</v>
      </c>
      <c r="J548">
        <v>6.2623199999999999</v>
      </c>
      <c r="K548">
        <v>6.0377000000000001</v>
      </c>
      <c r="L548">
        <v>5.7499000000000002</v>
      </c>
      <c r="M548">
        <v>5.8520000000000003</v>
      </c>
      <c r="N548">
        <v>5.4622200000000003</v>
      </c>
      <c r="O548">
        <v>4.9260700000000002</v>
      </c>
      <c r="P548">
        <v>5.2747999999999999</v>
      </c>
      <c r="Q548">
        <v>6.7742000000000004</v>
      </c>
      <c r="R548">
        <v>8.2444000000000006</v>
      </c>
      <c r="S548">
        <v>7.7865399999999996</v>
      </c>
      <c r="T548">
        <v>6.8376999999999999</v>
      </c>
      <c r="U548">
        <v>6.7224199999999996</v>
      </c>
      <c r="V548">
        <v>7.9195700000000002</v>
      </c>
      <c r="W548">
        <v>7.2226900000000001</v>
      </c>
      <c r="X548">
        <v>6.1029499999999999</v>
      </c>
      <c r="Y548">
        <v>5.1277699999999999</v>
      </c>
      <c r="Z548">
        <v>4.8316100000000004</v>
      </c>
      <c r="AA548">
        <v>4.01891</v>
      </c>
      <c r="AB548">
        <v>4.0338700000000003</v>
      </c>
      <c r="AC548">
        <v>3.9683199999999998</v>
      </c>
      <c r="AD548">
        <v>4.3507300000000004</v>
      </c>
      <c r="AE548">
        <v>4.0895099999999998</v>
      </c>
      <c r="AF548">
        <v>4.53017</v>
      </c>
      <c r="AG548">
        <v>4.2148599999999998</v>
      </c>
      <c r="AH548">
        <v>5.1295999999999999</v>
      </c>
      <c r="AI548">
        <v>5.74742</v>
      </c>
      <c r="AJ548">
        <v>5.0979900000000002</v>
      </c>
      <c r="AK548">
        <v>5.7010199999999998</v>
      </c>
      <c r="AL548">
        <v>5.6745999999999999</v>
      </c>
      <c r="AM548">
        <v>5.9943200000000001</v>
      </c>
      <c r="AN548">
        <v>5.5068599999999996</v>
      </c>
      <c r="AO548">
        <v>5.7684300000000004</v>
      </c>
      <c r="AP548">
        <v>6.06393</v>
      </c>
      <c r="AQ548">
        <v>5.9211200000000002</v>
      </c>
      <c r="AR548">
        <v>3.93127</v>
      </c>
      <c r="AS548">
        <v>3.3866999999999998</v>
      </c>
      <c r="AT548">
        <v>3.1223200000000002</v>
      </c>
      <c r="AU548">
        <v>4.0764800000000001</v>
      </c>
      <c r="AV548">
        <v>3.6838600000000001</v>
      </c>
      <c r="AW548">
        <v>3.26857</v>
      </c>
      <c r="AX548">
        <v>3.5646399999999998</v>
      </c>
      <c r="AY548">
        <v>3.5609000000000002</v>
      </c>
      <c r="AZ548">
        <v>3.3531499999999999</v>
      </c>
      <c r="BA548">
        <v>2.8736600000000001</v>
      </c>
      <c r="BB548">
        <v>3.1084000000000001</v>
      </c>
      <c r="BC548">
        <v>3.1768100000000001</v>
      </c>
      <c r="BD548">
        <v>2.7831199999999998</v>
      </c>
      <c r="BE548">
        <v>1.39056</v>
      </c>
      <c r="BF548">
        <v>0.98955099999999996</v>
      </c>
      <c r="BG548">
        <v>0.55663600000000002</v>
      </c>
      <c r="BH548">
        <v>0.38335599999999997</v>
      </c>
      <c r="BI548">
        <v>0.33387</v>
      </c>
      <c r="BJ548">
        <v>0.17969099999999999</v>
      </c>
      <c r="BK548">
        <v>0.19311700000000001</v>
      </c>
      <c r="BL548">
        <v>0.24357599999999999</v>
      </c>
      <c r="BM548">
        <v>0.21445800000000001</v>
      </c>
      <c r="BN548">
        <v>0.27828900000000001</v>
      </c>
      <c r="BO548">
        <v>0.224662</v>
      </c>
      <c r="BP548">
        <v>0.37033199999999999</v>
      </c>
      <c r="BQ548">
        <v>0.29099900000000001</v>
      </c>
      <c r="BR548">
        <v>0.26670500000000003</v>
      </c>
      <c r="BS548">
        <v>0.12354800000000001</v>
      </c>
      <c r="BT548">
        <v>0.13700100000000001</v>
      </c>
      <c r="BU548">
        <v>0.12543199999999999</v>
      </c>
      <c r="BV548">
        <v>0.21013799999999999</v>
      </c>
      <c r="BW548">
        <v>0.20590800000000001</v>
      </c>
      <c r="BX548">
        <v>0.122382</v>
      </c>
      <c r="BY548">
        <v>0.17600199999999999</v>
      </c>
      <c r="BZ548">
        <v>0.29196800000000001</v>
      </c>
      <c r="CA548">
        <v>0.53396600000000005</v>
      </c>
      <c r="CB548">
        <v>0.39982200000000001</v>
      </c>
      <c r="CC548">
        <v>0.46166699999999999</v>
      </c>
      <c r="CD548">
        <v>0.81141700000000005</v>
      </c>
      <c r="CE548">
        <v>0.63305100000000003</v>
      </c>
      <c r="CF548">
        <v>0.75421700000000003</v>
      </c>
      <c r="CG548">
        <v>0.56810300000000002</v>
      </c>
      <c r="CH548">
        <v>1.00041</v>
      </c>
      <c r="CI548">
        <v>1.1966000000000001</v>
      </c>
      <c r="CJ548">
        <v>1.6212299999999999</v>
      </c>
      <c r="CK548">
        <v>1.75587</v>
      </c>
      <c r="CL548">
        <v>2.4306000000000001</v>
      </c>
      <c r="CM548">
        <v>1.464</v>
      </c>
      <c r="CN548">
        <v>0.31072499999999997</v>
      </c>
      <c r="CO548">
        <v>0.25565199999999999</v>
      </c>
      <c r="CP548">
        <v>0.14276</v>
      </c>
      <c r="CQ548">
        <v>9.4222399999999998E-2</v>
      </c>
      <c r="CR548">
        <v>9.2580099999999999E-2</v>
      </c>
      <c r="CS548">
        <v>0.13614899999999999</v>
      </c>
      <c r="CT548">
        <v>0.30533300000000002</v>
      </c>
      <c r="CU548">
        <v>0.18547</v>
      </c>
      <c r="CV548">
        <v>3.0573300000000001E-2</v>
      </c>
      <c r="CW548">
        <v>0</v>
      </c>
    </row>
    <row r="549" spans="1:174" x14ac:dyDescent="0.45">
      <c r="A549">
        <v>4.39168</v>
      </c>
      <c r="B549">
        <v>4.944</v>
      </c>
      <c r="C549">
        <v>4.36374</v>
      </c>
      <c r="D549">
        <v>4.0735200000000003</v>
      </c>
      <c r="E549">
        <v>3.6041400000000001</v>
      </c>
      <c r="F549">
        <v>5.5055199999999997</v>
      </c>
      <c r="G549">
        <v>4.4835599999999998</v>
      </c>
      <c r="H549">
        <v>4.77806</v>
      </c>
      <c r="I549">
        <v>5.6186299999999996</v>
      </c>
      <c r="J549">
        <v>5.1214899999999997</v>
      </c>
      <c r="K549">
        <v>4.71279</v>
      </c>
      <c r="L549">
        <v>4.7652700000000001</v>
      </c>
      <c r="M549">
        <v>4.0901500000000004</v>
      </c>
      <c r="N549">
        <v>4.0241499999999997</v>
      </c>
      <c r="O549">
        <v>4.5220700000000003</v>
      </c>
      <c r="P549">
        <v>4.2462400000000002</v>
      </c>
      <c r="Q549">
        <v>4.2614299999999998</v>
      </c>
      <c r="R549">
        <v>4.0481499999999997</v>
      </c>
      <c r="S549">
        <v>3.08379</v>
      </c>
      <c r="T549">
        <v>3.8446799999999999</v>
      </c>
      <c r="U549">
        <v>3.3123200000000002</v>
      </c>
      <c r="V549">
        <v>3.6259199999999998</v>
      </c>
      <c r="W549">
        <v>3.8142299999999998</v>
      </c>
      <c r="X549">
        <v>3.2528600000000001</v>
      </c>
      <c r="Y549">
        <v>2.87208</v>
      </c>
      <c r="Z549">
        <v>2.83094</v>
      </c>
      <c r="AA549">
        <v>2.4009999999999998</v>
      </c>
      <c r="AB549">
        <v>2.5506000000000002</v>
      </c>
      <c r="AC549">
        <v>2.7178900000000001</v>
      </c>
      <c r="AD549">
        <v>3.7198099999999998</v>
      </c>
      <c r="AE549">
        <v>2.8775900000000001</v>
      </c>
      <c r="AF549">
        <v>3.39378</v>
      </c>
      <c r="AG549">
        <v>2.91235</v>
      </c>
      <c r="AH549">
        <v>2.5285700000000002</v>
      </c>
      <c r="AI549">
        <v>2.1612200000000001</v>
      </c>
      <c r="AJ549">
        <v>2.1555499999999999</v>
      </c>
      <c r="AK549">
        <v>2.0137299999999998</v>
      </c>
      <c r="AL549">
        <v>1.8475900000000001</v>
      </c>
      <c r="AM549">
        <v>1.66239</v>
      </c>
      <c r="AN549">
        <v>1.3063899999999999</v>
      </c>
      <c r="AO549">
        <v>1.8308899999999999</v>
      </c>
      <c r="AP549">
        <v>2.5167700000000002</v>
      </c>
      <c r="AQ549">
        <v>2.7296800000000001</v>
      </c>
      <c r="AR549">
        <v>2.2139700000000002</v>
      </c>
      <c r="AS549">
        <v>2.5537899999999998</v>
      </c>
      <c r="AT549">
        <v>3.3560699999999999</v>
      </c>
      <c r="AU549">
        <v>3.2816000000000001</v>
      </c>
      <c r="AV549">
        <v>3.01261</v>
      </c>
      <c r="AW549">
        <v>2.2166100000000002</v>
      </c>
      <c r="AX549">
        <v>1.5627599999999999</v>
      </c>
      <c r="AY549">
        <v>1.61757</v>
      </c>
      <c r="AZ549">
        <v>1.94025</v>
      </c>
      <c r="BA549">
        <v>1.2794399999999999</v>
      </c>
      <c r="BB549">
        <v>1.86839</v>
      </c>
      <c r="BC549">
        <v>2.0420600000000002</v>
      </c>
      <c r="BD549">
        <v>1.7746599999999999</v>
      </c>
      <c r="BE549">
        <v>2.20953</v>
      </c>
      <c r="BF549">
        <v>2.1949399999999999</v>
      </c>
      <c r="BG549">
        <v>2.1621100000000002</v>
      </c>
      <c r="BH549">
        <v>2.00678</v>
      </c>
      <c r="BI549">
        <v>2.8235399999999999</v>
      </c>
      <c r="BJ549">
        <v>3.3465199999999999</v>
      </c>
      <c r="BK549">
        <v>2.32958</v>
      </c>
      <c r="BL549">
        <v>3.0164</v>
      </c>
      <c r="BM549">
        <v>2.6735699999999998</v>
      </c>
      <c r="BN549">
        <v>1.7293799999999999</v>
      </c>
      <c r="BO549">
        <v>1.5289999999999999</v>
      </c>
      <c r="BP549">
        <v>1.50573</v>
      </c>
      <c r="BQ549">
        <v>1.33144</v>
      </c>
      <c r="BR549">
        <v>1.40219</v>
      </c>
      <c r="BS549">
        <v>0.91044999999999998</v>
      </c>
      <c r="BT549">
        <v>0.58820300000000003</v>
      </c>
      <c r="BU549">
        <v>0.61114400000000002</v>
      </c>
      <c r="BV549">
        <v>0.470947</v>
      </c>
      <c r="BW549">
        <v>0.285746</v>
      </c>
      <c r="BX549">
        <v>0.20668900000000001</v>
      </c>
      <c r="BY549">
        <v>0.179563</v>
      </c>
      <c r="BZ549">
        <v>0.19164600000000001</v>
      </c>
      <c r="CA549">
        <v>0.15280199999999999</v>
      </c>
      <c r="CB549">
        <v>8.3992999999999998E-2</v>
      </c>
      <c r="CC549">
        <v>8.7338799999999994E-2</v>
      </c>
      <c r="CD549">
        <v>6.3331799999999994E-2</v>
      </c>
      <c r="CE549">
        <v>4.70012E-2</v>
      </c>
      <c r="CF549">
        <v>2.8048500000000001E-2</v>
      </c>
      <c r="CG549">
        <v>1.03953E-2</v>
      </c>
      <c r="CH549">
        <v>4.7090200000000004E-3</v>
      </c>
      <c r="CI549">
        <v>2.3833900000000002E-2</v>
      </c>
      <c r="CJ549">
        <v>1.16133E-2</v>
      </c>
      <c r="CK549">
        <v>4.3985300000000003E-3</v>
      </c>
      <c r="CL549">
        <v>1.2862500000000001E-3</v>
      </c>
      <c r="CM549">
        <v>3.3482199999999997E-4</v>
      </c>
      <c r="CN549">
        <v>2.4492399999999999E-4</v>
      </c>
      <c r="CO549">
        <v>3.2526899999999999E-4</v>
      </c>
      <c r="CP549">
        <v>2.50368E-4</v>
      </c>
      <c r="CQ549" s="1">
        <v>6.6884099999999999E-5</v>
      </c>
      <c r="CR549">
        <v>1.59596E-3</v>
      </c>
      <c r="CS549">
        <v>3.4916100000000001E-4</v>
      </c>
      <c r="CT549" s="1">
        <v>3.9899300000000001E-6</v>
      </c>
      <c r="CU549" s="1">
        <v>3.4638800000000001E-11</v>
      </c>
      <c r="CV549" s="1">
        <v>7.1561800000000004E-14</v>
      </c>
      <c r="CW549">
        <v>0</v>
      </c>
      <c r="FM549" s="1"/>
      <c r="FP549" s="1"/>
      <c r="FQ549" s="1"/>
      <c r="FR549" s="1"/>
    </row>
    <row r="550" spans="1:174" x14ac:dyDescent="0.45">
      <c r="A550">
        <v>4.39168</v>
      </c>
      <c r="B550">
        <v>5.0022900000000003</v>
      </c>
      <c r="C550">
        <v>4.3420300000000003</v>
      </c>
      <c r="D550">
        <v>3.5127100000000002</v>
      </c>
      <c r="E550">
        <v>3.1307399999999999</v>
      </c>
      <c r="F550">
        <v>3.0089600000000001</v>
      </c>
      <c r="G550">
        <v>3.6629</v>
      </c>
      <c r="H550">
        <v>2.99647</v>
      </c>
      <c r="I550">
        <v>2.5352800000000002</v>
      </c>
      <c r="J550">
        <v>2.6444899999999998</v>
      </c>
      <c r="K550">
        <v>2.2866499999999998</v>
      </c>
      <c r="L550">
        <v>2.0857600000000001</v>
      </c>
      <c r="M550">
        <v>2.2743699999999998</v>
      </c>
      <c r="N550">
        <v>2.4105699999999999</v>
      </c>
      <c r="O550">
        <v>3.3884599999999998</v>
      </c>
      <c r="P550">
        <v>2.9727800000000002</v>
      </c>
      <c r="Q550">
        <v>2.67544</v>
      </c>
      <c r="R550">
        <v>2.7350400000000001</v>
      </c>
      <c r="S550">
        <v>3.4472900000000002</v>
      </c>
      <c r="T550">
        <v>2.0543300000000002</v>
      </c>
      <c r="U550">
        <v>2.1304699999999999</v>
      </c>
      <c r="V550">
        <v>2.14838</v>
      </c>
      <c r="W550">
        <v>2.05877</v>
      </c>
      <c r="X550">
        <v>2.4284599999999998</v>
      </c>
      <c r="Y550">
        <v>2.2974700000000001</v>
      </c>
      <c r="Z550">
        <v>1.8893599999999999</v>
      </c>
      <c r="AA550">
        <v>1.50701</v>
      </c>
      <c r="AB550">
        <v>1.4722299999999999</v>
      </c>
      <c r="AC550">
        <v>1.82697</v>
      </c>
      <c r="AD550">
        <v>1.9498</v>
      </c>
      <c r="AE550">
        <v>2.4799799999999999</v>
      </c>
      <c r="AF550">
        <v>2.0460799999999999</v>
      </c>
      <c r="AG550">
        <v>1.2015899999999999</v>
      </c>
      <c r="AH550">
        <v>0.66965300000000005</v>
      </c>
      <c r="AI550">
        <v>0.855626</v>
      </c>
      <c r="AJ550">
        <v>0.95344300000000004</v>
      </c>
      <c r="AK550">
        <v>0.45141999999999999</v>
      </c>
      <c r="AL550">
        <v>0.43382999999999999</v>
      </c>
      <c r="AM550">
        <v>0.327843</v>
      </c>
      <c r="AN550">
        <v>0.30165500000000001</v>
      </c>
      <c r="AO550">
        <v>0.103829</v>
      </c>
      <c r="AP550">
        <v>0.109863</v>
      </c>
      <c r="AQ550">
        <v>0.10931</v>
      </c>
      <c r="AR550">
        <v>0.10716100000000001</v>
      </c>
      <c r="AS550">
        <v>5.8833299999999998E-2</v>
      </c>
      <c r="AT550">
        <v>4.4779600000000003E-2</v>
      </c>
      <c r="AU550">
        <v>2.3221700000000001E-2</v>
      </c>
      <c r="AV550">
        <v>2.90142E-2</v>
      </c>
      <c r="AW550">
        <v>3.96479E-2</v>
      </c>
      <c r="AX550">
        <v>3.7113599999999997E-2</v>
      </c>
      <c r="AY550">
        <v>3.34068E-2</v>
      </c>
      <c r="AZ550">
        <v>3.2347399999999998E-2</v>
      </c>
      <c r="BA550">
        <v>3.1913700000000003E-2</v>
      </c>
      <c r="BB550">
        <v>2.43792E-2</v>
      </c>
      <c r="BC550">
        <v>1.9497400000000002E-2</v>
      </c>
      <c r="BD550">
        <v>2.9113799999999999E-2</v>
      </c>
      <c r="BE550">
        <v>1.9968699999999999E-2</v>
      </c>
      <c r="BF550">
        <v>3.5716299999999999E-2</v>
      </c>
      <c r="BG550">
        <v>2.9418799999999998E-2</v>
      </c>
      <c r="BH550">
        <v>2.3635699999999999E-2</v>
      </c>
      <c r="BI550">
        <v>2.8383200000000001E-2</v>
      </c>
      <c r="BJ550">
        <v>2.0135500000000001E-2</v>
      </c>
      <c r="BK550">
        <v>1.8521699999999999E-2</v>
      </c>
      <c r="BL550">
        <v>7.3204999999999998E-3</v>
      </c>
      <c r="BM550">
        <v>1.1676000000000001E-2</v>
      </c>
      <c r="BN550">
        <v>2.8052200000000002E-3</v>
      </c>
      <c r="BO550">
        <v>4.1122199999999998E-3</v>
      </c>
      <c r="BP550">
        <v>9.8661300000000007E-3</v>
      </c>
      <c r="BQ550">
        <v>1.7560099999999999E-2</v>
      </c>
      <c r="BR550">
        <v>2.13542E-2</v>
      </c>
      <c r="BS550">
        <v>1.8943100000000001E-2</v>
      </c>
      <c r="BT550">
        <v>3.1205900000000002E-2</v>
      </c>
      <c r="BU550">
        <v>3.15386E-2</v>
      </c>
      <c r="BV550">
        <v>1.88814E-2</v>
      </c>
      <c r="BW550">
        <v>2.6016999999999998E-2</v>
      </c>
      <c r="BX550">
        <v>3.11566E-2</v>
      </c>
      <c r="BY550">
        <v>5.4972199999999997E-3</v>
      </c>
      <c r="BZ550">
        <v>2.4469399999999999E-3</v>
      </c>
      <c r="CA550">
        <v>2.59662E-3</v>
      </c>
      <c r="CB550">
        <v>2.6501900000000002E-3</v>
      </c>
      <c r="CC550">
        <v>7.7980400000000004E-4</v>
      </c>
      <c r="CD550">
        <v>1.2013E-3</v>
      </c>
      <c r="CE550">
        <v>2.4786099999999999E-4</v>
      </c>
      <c r="CF550">
        <v>2.34348E-4</v>
      </c>
      <c r="CG550">
        <v>3.1858199999999998E-4</v>
      </c>
      <c r="CH550">
        <v>1.15531E-4</v>
      </c>
      <c r="CI550">
        <v>1.06403E-4</v>
      </c>
      <c r="CJ550">
        <v>5.96836E-4</v>
      </c>
      <c r="CK550">
        <v>1.5965300000000001E-3</v>
      </c>
      <c r="CL550">
        <v>4.4132900000000002E-4</v>
      </c>
      <c r="CM550" s="1">
        <v>3.70876E-5</v>
      </c>
      <c r="CN550" s="1">
        <v>2.6418300000000001E-5</v>
      </c>
      <c r="CO550" s="1">
        <v>4.84939E-5</v>
      </c>
      <c r="CP550" s="1">
        <v>4.3392099999999999E-7</v>
      </c>
      <c r="CQ550" s="1">
        <v>1.4575999999999999E-8</v>
      </c>
      <c r="CR550" s="1">
        <v>4.4342400000000003E-12</v>
      </c>
      <c r="CS550" s="1">
        <v>5.1706899999999998E-14</v>
      </c>
      <c r="CT550" s="1">
        <v>5.6102599999999999E-21</v>
      </c>
      <c r="CU550" s="1">
        <v>2.4660700000000002E-34</v>
      </c>
      <c r="CV550" s="1">
        <v>2.1491899999999999E-69</v>
      </c>
      <c r="CW550">
        <v>0</v>
      </c>
      <c r="FI550" s="1"/>
      <c r="FJ550" s="1"/>
      <c r="FK550" s="1"/>
      <c r="FL550" s="1"/>
      <c r="FM550" s="1"/>
      <c r="FN550" s="1"/>
      <c r="FO550" s="1"/>
      <c r="FP550" s="1"/>
      <c r="FQ550" s="1"/>
      <c r="FR550" s="1"/>
    </row>
    <row r="551" spans="1:174" x14ac:dyDescent="0.45">
      <c r="A551">
        <v>4.39168</v>
      </c>
      <c r="B551">
        <v>4.8271800000000002</v>
      </c>
      <c r="C551">
        <v>4.6106600000000002</v>
      </c>
      <c r="D551">
        <v>4.0241899999999999</v>
      </c>
      <c r="E551">
        <v>5.4512900000000002</v>
      </c>
      <c r="F551">
        <v>5.4366899999999996</v>
      </c>
      <c r="G551">
        <v>4.2763</v>
      </c>
      <c r="H551">
        <v>4.1067999999999998</v>
      </c>
      <c r="I551">
        <v>3.7221799999999998</v>
      </c>
      <c r="J551">
        <v>3.7959900000000002</v>
      </c>
      <c r="K551">
        <v>3.7524700000000002</v>
      </c>
      <c r="L551">
        <v>5.26356</v>
      </c>
      <c r="M551">
        <v>5.5565499999999997</v>
      </c>
      <c r="N551">
        <v>5.1737599999999997</v>
      </c>
      <c r="O551">
        <v>4.6155099999999996</v>
      </c>
      <c r="P551">
        <v>3.9546999999999999</v>
      </c>
      <c r="Q551">
        <v>4.5286999999999997</v>
      </c>
      <c r="R551">
        <v>5.58317</v>
      </c>
      <c r="S551">
        <v>5.2682000000000002</v>
      </c>
      <c r="T551">
        <v>4.6932299999999998</v>
      </c>
      <c r="U551">
        <v>4.3952099999999996</v>
      </c>
      <c r="V551">
        <v>3.5785</v>
      </c>
      <c r="W551">
        <v>3.0176400000000001</v>
      </c>
      <c r="X551">
        <v>2.2248299999999999</v>
      </c>
      <c r="Y551">
        <v>2.0259100000000001</v>
      </c>
      <c r="Z551">
        <v>2.3985799999999999</v>
      </c>
      <c r="AA551">
        <v>2.3347000000000002</v>
      </c>
      <c r="AB551">
        <v>2.2393000000000001</v>
      </c>
      <c r="AC551">
        <v>3.04853</v>
      </c>
      <c r="AD551">
        <v>2.63273</v>
      </c>
      <c r="AE551">
        <v>3.4644400000000002</v>
      </c>
      <c r="AF551">
        <v>3.6503399999999999</v>
      </c>
      <c r="AG551">
        <v>3.8678599999999999</v>
      </c>
      <c r="AH551">
        <v>4.4725200000000003</v>
      </c>
      <c r="AI551">
        <v>4.7140399999999998</v>
      </c>
      <c r="AJ551">
        <v>5.1647999999999996</v>
      </c>
      <c r="AK551">
        <v>5.2141500000000001</v>
      </c>
      <c r="AL551">
        <v>4.3743299999999996</v>
      </c>
      <c r="AM551">
        <v>4.2928100000000002</v>
      </c>
      <c r="AN551">
        <v>3.8003499999999999</v>
      </c>
      <c r="AO551">
        <v>4.69869</v>
      </c>
      <c r="AP551">
        <v>4.8986000000000001</v>
      </c>
      <c r="AQ551">
        <v>4.4333799999999997</v>
      </c>
      <c r="AR551">
        <v>4.7351599999999996</v>
      </c>
      <c r="AS551">
        <v>4.7467600000000001</v>
      </c>
      <c r="AT551">
        <v>3.9702700000000002</v>
      </c>
      <c r="AU551">
        <v>3.4471500000000002</v>
      </c>
      <c r="AV551">
        <v>2.7341299999999999</v>
      </c>
      <c r="AW551">
        <v>2.0739000000000001</v>
      </c>
      <c r="AX551">
        <v>1.9791700000000001</v>
      </c>
      <c r="AY551">
        <v>2.4289000000000001</v>
      </c>
      <c r="AZ551">
        <v>3.5455299999999998</v>
      </c>
      <c r="BA551">
        <v>3.3658100000000002</v>
      </c>
      <c r="BB551">
        <v>4.9391499999999997</v>
      </c>
      <c r="BC551">
        <v>5.7462999999999997</v>
      </c>
      <c r="BD551">
        <v>6.1879900000000001</v>
      </c>
      <c r="BE551">
        <v>6.1986800000000004</v>
      </c>
      <c r="BF551">
        <v>6.3300799999999997</v>
      </c>
      <c r="BG551">
        <v>6.0521599999999998</v>
      </c>
      <c r="BH551">
        <v>8.0892800000000005</v>
      </c>
      <c r="BI551">
        <v>8.5653199999999998</v>
      </c>
      <c r="BJ551">
        <v>6.5290699999999999</v>
      </c>
      <c r="BK551">
        <v>6.5020300000000004</v>
      </c>
      <c r="BL551">
        <v>6.7302900000000001</v>
      </c>
      <c r="BM551">
        <v>6.1030899999999999</v>
      </c>
      <c r="BN551">
        <v>6.4197199999999999</v>
      </c>
      <c r="BO551">
        <v>5.3086200000000003</v>
      </c>
      <c r="BP551">
        <v>3.00746</v>
      </c>
      <c r="BQ551">
        <v>3.0205500000000001</v>
      </c>
      <c r="BR551">
        <v>2.1914400000000001</v>
      </c>
      <c r="BS551">
        <v>1.7674000000000001</v>
      </c>
      <c r="BT551">
        <v>2.1923599999999999</v>
      </c>
      <c r="BU551">
        <v>1.42201</v>
      </c>
      <c r="BV551">
        <v>1.9222699999999999</v>
      </c>
      <c r="BW551">
        <v>1.3621700000000001</v>
      </c>
      <c r="BX551">
        <v>1.46644</v>
      </c>
      <c r="BY551">
        <v>1.5108699999999999</v>
      </c>
      <c r="BZ551">
        <v>1.79566</v>
      </c>
      <c r="CA551">
        <v>1.6305400000000001</v>
      </c>
      <c r="CB551">
        <v>1.3197000000000001</v>
      </c>
      <c r="CC551">
        <v>1.77332</v>
      </c>
      <c r="CD551">
        <v>1.51759</v>
      </c>
      <c r="CE551">
        <v>0.56754400000000005</v>
      </c>
      <c r="CF551">
        <v>0.57801199999999997</v>
      </c>
      <c r="CG551">
        <v>0.28248600000000001</v>
      </c>
      <c r="CH551">
        <v>0.12884799999999999</v>
      </c>
      <c r="CI551">
        <v>0.102489</v>
      </c>
      <c r="CJ551">
        <v>6.3698000000000005E-2</v>
      </c>
      <c r="CK551">
        <v>0.124376</v>
      </c>
      <c r="CL551">
        <v>0.15572800000000001</v>
      </c>
      <c r="CM551">
        <v>0.14676600000000001</v>
      </c>
      <c r="CN551">
        <v>0.10435800000000001</v>
      </c>
      <c r="CO551">
        <v>4.9355999999999997E-2</v>
      </c>
      <c r="CP551">
        <v>4.8197700000000003E-2</v>
      </c>
      <c r="CQ551">
        <v>9.0365299999999992E-3</v>
      </c>
      <c r="CR551">
        <v>1.6837899999999999E-3</v>
      </c>
      <c r="CS551">
        <v>2.3631199999999998E-3</v>
      </c>
      <c r="CT551">
        <v>2.36915E-4</v>
      </c>
      <c r="CU551" s="1">
        <v>3.03228E-5</v>
      </c>
      <c r="CV551" s="1">
        <v>2.1068599999999999E-9</v>
      </c>
      <c r="CW551">
        <v>0</v>
      </c>
      <c r="FQ551" s="1"/>
      <c r="FR551" s="1"/>
    </row>
    <row r="552" spans="1:174" x14ac:dyDescent="0.45">
      <c r="A552">
        <v>4.39168</v>
      </c>
      <c r="B552">
        <v>5.9165099999999997</v>
      </c>
      <c r="C552">
        <v>7.01729</v>
      </c>
      <c r="D552">
        <v>7.7511799999999997</v>
      </c>
      <c r="E552">
        <v>7.4048499999999997</v>
      </c>
      <c r="F552">
        <v>9.1832100000000008</v>
      </c>
      <c r="G552">
        <v>8.5657300000000003</v>
      </c>
      <c r="H552">
        <v>8.4604300000000006</v>
      </c>
      <c r="I552">
        <v>8.17943</v>
      </c>
      <c r="J552">
        <v>7.1645799999999999</v>
      </c>
      <c r="K552">
        <v>8.2661499999999997</v>
      </c>
      <c r="L552">
        <v>9.9072300000000002</v>
      </c>
      <c r="M552">
        <v>10.8371</v>
      </c>
      <c r="N552">
        <v>13.519399999999999</v>
      </c>
      <c r="O552">
        <v>12.8668</v>
      </c>
      <c r="P552">
        <v>13.7826</v>
      </c>
      <c r="Q552">
        <v>12.49</v>
      </c>
      <c r="R552">
        <v>13.2806</v>
      </c>
      <c r="S552">
        <v>12.0047</v>
      </c>
      <c r="T552">
        <v>13.018800000000001</v>
      </c>
      <c r="U552">
        <v>14.1912</v>
      </c>
      <c r="V552">
        <v>15.8635</v>
      </c>
      <c r="W552">
        <v>17.773199999999999</v>
      </c>
      <c r="X552">
        <v>20.127800000000001</v>
      </c>
      <c r="Y552">
        <v>21.718800000000002</v>
      </c>
      <c r="Z552">
        <v>22.066099999999999</v>
      </c>
      <c r="AA552">
        <v>24.173200000000001</v>
      </c>
      <c r="AB552">
        <v>24.9953</v>
      </c>
      <c r="AC552">
        <v>24.581499999999998</v>
      </c>
      <c r="AD552">
        <v>25.489899999999999</v>
      </c>
      <c r="AE552">
        <v>23.6234</v>
      </c>
      <c r="AF552">
        <v>20.439399999999999</v>
      </c>
      <c r="AG552">
        <v>20.984500000000001</v>
      </c>
      <c r="AH552">
        <v>22.346</v>
      </c>
      <c r="AI552">
        <v>20.748899999999999</v>
      </c>
      <c r="AJ552">
        <v>19.396799999999999</v>
      </c>
      <c r="AK552">
        <v>21.245100000000001</v>
      </c>
      <c r="AL552">
        <v>19.652200000000001</v>
      </c>
      <c r="AM552">
        <v>19.618600000000001</v>
      </c>
      <c r="AN552">
        <v>19.754200000000001</v>
      </c>
      <c r="AO552">
        <v>17.6342</v>
      </c>
      <c r="AP552">
        <v>17.586300000000001</v>
      </c>
      <c r="AQ552">
        <v>17.2866</v>
      </c>
      <c r="AR552">
        <v>17.6569</v>
      </c>
      <c r="AS552">
        <v>15.803699999999999</v>
      </c>
      <c r="AT552">
        <v>16.567900000000002</v>
      </c>
      <c r="AU552">
        <v>17.897099999999998</v>
      </c>
      <c r="AV552">
        <v>16.951000000000001</v>
      </c>
      <c r="AW552">
        <v>20.0671</v>
      </c>
      <c r="AX552">
        <v>20.604900000000001</v>
      </c>
      <c r="AY552">
        <v>22.661100000000001</v>
      </c>
      <c r="AZ552">
        <v>22.292100000000001</v>
      </c>
      <c r="BA552">
        <v>22.940899999999999</v>
      </c>
      <c r="BB552">
        <v>22.592099999999999</v>
      </c>
      <c r="BC552">
        <v>23.386199999999999</v>
      </c>
      <c r="BD552">
        <v>21.7958</v>
      </c>
      <c r="BE552">
        <v>21.983699999999999</v>
      </c>
      <c r="BF552">
        <v>21.631799999999998</v>
      </c>
      <c r="BG552">
        <v>20.571200000000001</v>
      </c>
      <c r="BH552">
        <v>20.7988</v>
      </c>
      <c r="BI552">
        <v>22.985099999999999</v>
      </c>
      <c r="BJ552">
        <v>21.3736</v>
      </c>
      <c r="BK552">
        <v>18.705200000000001</v>
      </c>
      <c r="BL552">
        <v>19.311499999999999</v>
      </c>
      <c r="BM552">
        <v>19.5322</v>
      </c>
      <c r="BN552">
        <v>16.298100000000002</v>
      </c>
      <c r="BO552">
        <v>14.08</v>
      </c>
      <c r="BP552">
        <v>14.675000000000001</v>
      </c>
      <c r="BQ552">
        <v>12.7752</v>
      </c>
      <c r="BR552">
        <v>13.3742</v>
      </c>
      <c r="BS552">
        <v>14.667400000000001</v>
      </c>
      <c r="BT552">
        <v>13.267099999999999</v>
      </c>
      <c r="BU552">
        <v>13.0092</v>
      </c>
      <c r="BV552">
        <v>9.8279599999999991</v>
      </c>
      <c r="BW552">
        <v>11.959</v>
      </c>
      <c r="BX552">
        <v>8.6951099999999997</v>
      </c>
      <c r="BY552">
        <v>8.8112899999999996</v>
      </c>
      <c r="BZ552">
        <v>8.1517800000000005</v>
      </c>
      <c r="CA552">
        <v>7.5320499999999999</v>
      </c>
      <c r="CB552">
        <v>8.8544699999999992</v>
      </c>
      <c r="CC552">
        <v>7.0386100000000003</v>
      </c>
      <c r="CD552">
        <v>5.8362400000000001</v>
      </c>
      <c r="CE552">
        <v>7.0249499999999996</v>
      </c>
      <c r="CF552">
        <v>8.7449100000000008</v>
      </c>
      <c r="CG552">
        <v>11.5754</v>
      </c>
      <c r="CH552">
        <v>9.3659300000000005</v>
      </c>
      <c r="CI552">
        <v>11.409800000000001</v>
      </c>
      <c r="CJ552">
        <v>11.4518</v>
      </c>
      <c r="CK552">
        <v>10.811400000000001</v>
      </c>
      <c r="CL552">
        <v>7.3797499999999996</v>
      </c>
      <c r="CM552">
        <v>6.3536000000000001</v>
      </c>
      <c r="CN552">
        <v>7.43635</v>
      </c>
      <c r="CO552">
        <v>6.6494400000000002</v>
      </c>
      <c r="CP552">
        <v>6.2533899999999996</v>
      </c>
      <c r="CQ552">
        <v>6.9484300000000001</v>
      </c>
      <c r="CR552">
        <v>5.3091299999999997</v>
      </c>
      <c r="CS552">
        <v>7.7663200000000003</v>
      </c>
      <c r="CT552">
        <v>9.1972900000000006</v>
      </c>
      <c r="CU552">
        <v>11.450200000000001</v>
      </c>
      <c r="CV552">
        <v>13.4323</v>
      </c>
      <c r="CW552">
        <v>14.111499999999999</v>
      </c>
    </row>
    <row r="553" spans="1:174" x14ac:dyDescent="0.45">
      <c r="A553">
        <v>4.39168</v>
      </c>
      <c r="B553">
        <v>5.1063200000000002</v>
      </c>
      <c r="C553">
        <v>5.8795799999999998</v>
      </c>
      <c r="D553">
        <v>5.7920600000000002</v>
      </c>
      <c r="E553">
        <v>6.0718399999999999</v>
      </c>
      <c r="F553">
        <v>3.9346700000000001</v>
      </c>
      <c r="G553">
        <v>4.44808</v>
      </c>
      <c r="H553">
        <v>3.6494499999999999</v>
      </c>
      <c r="I553">
        <v>3.8166199999999999</v>
      </c>
      <c r="J553">
        <v>4.2141099999999998</v>
      </c>
      <c r="K553">
        <v>3.6577000000000002</v>
      </c>
      <c r="L553">
        <v>3.18302</v>
      </c>
      <c r="M553">
        <v>3.1822400000000002</v>
      </c>
      <c r="N553">
        <v>2.6853899999999999</v>
      </c>
      <c r="O553">
        <v>2.3607200000000002</v>
      </c>
      <c r="P553">
        <v>2.2616100000000001</v>
      </c>
      <c r="Q553">
        <v>2.3376000000000001</v>
      </c>
      <c r="R553">
        <v>1.7269600000000001</v>
      </c>
      <c r="S553">
        <v>2.0343100000000001</v>
      </c>
      <c r="T553">
        <v>1.9995099999999999</v>
      </c>
      <c r="U553">
        <v>2.2787600000000001</v>
      </c>
      <c r="V553">
        <v>2.3230599999999999</v>
      </c>
      <c r="W553">
        <v>2.8729399999999998</v>
      </c>
      <c r="X553">
        <v>2.8898000000000001</v>
      </c>
      <c r="Y553">
        <v>2.4374799999999999</v>
      </c>
      <c r="Z553">
        <v>1.35246</v>
      </c>
      <c r="AA553">
        <v>1.06748</v>
      </c>
      <c r="AB553">
        <v>0.96698399999999995</v>
      </c>
      <c r="AC553">
        <v>0.81614799999999998</v>
      </c>
      <c r="AD553">
        <v>0.60194400000000003</v>
      </c>
      <c r="AE553">
        <v>0.52225200000000005</v>
      </c>
      <c r="AF553">
        <v>0.444295</v>
      </c>
      <c r="AG553">
        <v>0.36437000000000003</v>
      </c>
      <c r="AH553">
        <v>0.22678300000000001</v>
      </c>
      <c r="AI553">
        <v>0.17787900000000001</v>
      </c>
      <c r="AJ553">
        <v>0.22126399999999999</v>
      </c>
      <c r="AK553">
        <v>0.19064800000000001</v>
      </c>
      <c r="AL553">
        <v>0.180646</v>
      </c>
      <c r="AM553">
        <v>0.205149</v>
      </c>
      <c r="AN553">
        <v>0.218804</v>
      </c>
      <c r="AO553">
        <v>0.16420499999999999</v>
      </c>
      <c r="AP553">
        <v>0.201456</v>
      </c>
      <c r="AQ553">
        <v>0.28425099999999998</v>
      </c>
      <c r="AR553">
        <v>0.34662700000000002</v>
      </c>
      <c r="AS553">
        <v>0.24775</v>
      </c>
      <c r="AT553">
        <v>0.19123699999999999</v>
      </c>
      <c r="AU553">
        <v>6.7523399999999997E-2</v>
      </c>
      <c r="AV553">
        <v>5.60048E-2</v>
      </c>
      <c r="AW553">
        <v>5.1817299999999997E-2</v>
      </c>
      <c r="AX553">
        <v>2.51147E-2</v>
      </c>
      <c r="AY553">
        <v>8.89707E-3</v>
      </c>
      <c r="AZ553">
        <v>7.2930099999999999E-3</v>
      </c>
      <c r="BA553">
        <v>4.2933499999999996E-3</v>
      </c>
      <c r="BB553">
        <v>4.3595700000000001E-3</v>
      </c>
      <c r="BC553">
        <v>3.6165099999999999E-3</v>
      </c>
      <c r="BD553">
        <v>2.3222199999999998E-3</v>
      </c>
      <c r="BE553">
        <v>1.00691E-3</v>
      </c>
      <c r="BF553">
        <v>4.7125299999999998E-4</v>
      </c>
      <c r="BG553">
        <v>3.5996599999999998E-4</v>
      </c>
      <c r="BH553">
        <v>1.78469E-4</v>
      </c>
      <c r="BI553">
        <v>3.5639899999999997E-4</v>
      </c>
      <c r="BJ553">
        <v>3.3423900000000001E-4</v>
      </c>
      <c r="BK553">
        <v>1.3012000000000001E-4</v>
      </c>
      <c r="BL553" s="1">
        <v>8.2127199999999995E-5</v>
      </c>
      <c r="BM553">
        <v>1.13168E-4</v>
      </c>
      <c r="BN553">
        <v>1.11111E-4</v>
      </c>
      <c r="BO553" s="1">
        <v>5.0420000000000002E-5</v>
      </c>
      <c r="BP553" s="1">
        <v>4.1649200000000001E-5</v>
      </c>
      <c r="BQ553" s="1">
        <v>1.19652E-5</v>
      </c>
      <c r="BR553" s="1">
        <v>1.7076999999999999E-5</v>
      </c>
      <c r="BS553" s="1">
        <v>3.56369E-6</v>
      </c>
      <c r="BT553" s="1">
        <v>1.10302E-6</v>
      </c>
      <c r="BU553" s="1">
        <v>9.19598E-7</v>
      </c>
      <c r="BV553" s="1">
        <v>8.6364599999999998E-7</v>
      </c>
      <c r="BW553" s="1">
        <v>6.6382400000000003E-7</v>
      </c>
      <c r="BX553" s="1">
        <v>5.8987500000000001E-7</v>
      </c>
      <c r="BY553" s="1">
        <v>2.7188200000000003E-7</v>
      </c>
      <c r="BZ553" s="1">
        <v>3.3092499999999997E-8</v>
      </c>
      <c r="CA553" s="1">
        <v>3.8403600000000003E-8</v>
      </c>
      <c r="CB553" s="1">
        <v>1.4610300000000001E-9</v>
      </c>
      <c r="CC553" s="1">
        <v>7.2542900000000004E-10</v>
      </c>
      <c r="CD553" s="1">
        <v>4.6272300000000001E-10</v>
      </c>
      <c r="CE553" s="1">
        <v>2.3950399999999998E-10</v>
      </c>
      <c r="CF553" s="1">
        <v>1.4752799999999999E-10</v>
      </c>
      <c r="CG553" s="1">
        <v>3.7856400000000002E-11</v>
      </c>
      <c r="CH553" s="1">
        <v>5.15973E-11</v>
      </c>
      <c r="CI553" s="1">
        <v>7.6962799999999999E-11</v>
      </c>
      <c r="CJ553" s="1">
        <v>2.2111799999999999E-12</v>
      </c>
      <c r="CK553" s="1">
        <v>3.4033800000000001E-15</v>
      </c>
      <c r="CL553" s="1">
        <v>3.2545100000000001E-15</v>
      </c>
      <c r="CM553" s="1">
        <v>3.2427300000000002E-19</v>
      </c>
      <c r="CN553" s="1">
        <v>1.1391699999999999E-21</v>
      </c>
      <c r="CO553" s="1">
        <v>1.033E-22</v>
      </c>
      <c r="CP553" s="1">
        <v>1.8619E-27</v>
      </c>
      <c r="CQ553" s="1">
        <v>7.0951300000000005E-33</v>
      </c>
      <c r="CR553" s="1">
        <v>1.17983E-38</v>
      </c>
      <c r="CS553" s="1">
        <v>1.2839899999999999E-47</v>
      </c>
      <c r="CT553" s="1">
        <v>1.2986500000000001E-57</v>
      </c>
      <c r="CU553" s="1">
        <v>9.2659900000000002E-89</v>
      </c>
      <c r="CV553" s="1">
        <v>1.02772E-184</v>
      </c>
      <c r="CW553">
        <v>0</v>
      </c>
      <c r="EH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</row>
    <row r="554" spans="1:174" x14ac:dyDescent="0.45">
      <c r="A554">
        <v>4.39168</v>
      </c>
      <c r="B554">
        <v>4.8705699999999998</v>
      </c>
      <c r="C554">
        <v>4.5738799999999999</v>
      </c>
      <c r="D554">
        <v>4.3275499999999996</v>
      </c>
      <c r="E554">
        <v>5.0417100000000001</v>
      </c>
      <c r="F554">
        <v>3.4331700000000001</v>
      </c>
      <c r="G554">
        <v>4.3360399999999997</v>
      </c>
      <c r="H554">
        <v>5.40801</v>
      </c>
      <c r="I554">
        <v>5.4188099999999997</v>
      </c>
      <c r="J554">
        <v>4.5427099999999996</v>
      </c>
      <c r="K554">
        <v>4.5809100000000003</v>
      </c>
      <c r="L554">
        <v>4.9130500000000001</v>
      </c>
      <c r="M554">
        <v>5.1827699999999997</v>
      </c>
      <c r="N554">
        <v>5.3101099999999999</v>
      </c>
      <c r="O554">
        <v>6.2025800000000002</v>
      </c>
      <c r="P554">
        <v>7.2980700000000001</v>
      </c>
      <c r="Q554">
        <v>6.7536399999999999</v>
      </c>
      <c r="R554">
        <v>6.53735</v>
      </c>
      <c r="S554">
        <v>5.4040600000000003</v>
      </c>
      <c r="T554">
        <v>6.2852199999999998</v>
      </c>
      <c r="U554">
        <v>8.8836999999999993</v>
      </c>
      <c r="V554">
        <v>7.7239500000000003</v>
      </c>
      <c r="W554">
        <v>7.5884200000000002</v>
      </c>
      <c r="X554">
        <v>7.2857900000000004</v>
      </c>
      <c r="Y554">
        <v>7.26668</v>
      </c>
      <c r="Z554">
        <v>8.2360299999999995</v>
      </c>
      <c r="AA554">
        <v>9.5178600000000007</v>
      </c>
      <c r="AB554">
        <v>8.14147</v>
      </c>
      <c r="AC554">
        <v>7.0961600000000002</v>
      </c>
      <c r="AD554">
        <v>7.4548699999999997</v>
      </c>
      <c r="AE554">
        <v>7.8132299999999999</v>
      </c>
      <c r="AF554">
        <v>7.8907600000000002</v>
      </c>
      <c r="AG554">
        <v>7.3144799999999996</v>
      </c>
      <c r="AH554">
        <v>8.6784700000000008</v>
      </c>
      <c r="AI554">
        <v>8.3470999999999993</v>
      </c>
      <c r="AJ554">
        <v>8.6301500000000004</v>
      </c>
      <c r="AK554">
        <v>7.2792399999999997</v>
      </c>
      <c r="AL554">
        <v>8.9936900000000009</v>
      </c>
      <c r="AM554">
        <v>8.5572900000000001</v>
      </c>
      <c r="AN554">
        <v>9.2451299999999996</v>
      </c>
      <c r="AO554">
        <v>10.0129</v>
      </c>
      <c r="AP554">
        <v>7.4983500000000003</v>
      </c>
      <c r="AQ554">
        <v>8.9604300000000006</v>
      </c>
      <c r="AR554">
        <v>8.22166</v>
      </c>
      <c r="AS554">
        <v>7.5926900000000002</v>
      </c>
      <c r="AT554">
        <v>8.4496500000000001</v>
      </c>
      <c r="AU554">
        <v>6.6052999999999997</v>
      </c>
      <c r="AV554">
        <v>6.7980700000000001</v>
      </c>
      <c r="AW554">
        <v>7.3183199999999999</v>
      </c>
      <c r="AX554">
        <v>7.49003</v>
      </c>
      <c r="AY554">
        <v>6.96732</v>
      </c>
      <c r="AZ554">
        <v>7.6376600000000003</v>
      </c>
      <c r="BA554">
        <v>8.0884199999999993</v>
      </c>
      <c r="BB554">
        <v>6.2071399999999999</v>
      </c>
      <c r="BC554">
        <v>6.2493999999999996</v>
      </c>
      <c r="BD554">
        <v>4.9988000000000001</v>
      </c>
      <c r="BE554">
        <v>4.9698399999999996</v>
      </c>
      <c r="BF554">
        <v>3.9704299999999999</v>
      </c>
      <c r="BG554">
        <v>3.4089100000000001</v>
      </c>
      <c r="BH554">
        <v>2.73889</v>
      </c>
      <c r="BI554">
        <v>3.11226</v>
      </c>
      <c r="BJ554">
        <v>3.1496400000000002</v>
      </c>
      <c r="BK554">
        <v>3.39202</v>
      </c>
      <c r="BL554">
        <v>3.9340199999999999</v>
      </c>
      <c r="BM554">
        <v>4.2365399999999998</v>
      </c>
      <c r="BN554">
        <v>5.1009700000000002</v>
      </c>
      <c r="BO554">
        <v>3.7395</v>
      </c>
      <c r="BP554">
        <v>5.5273500000000002</v>
      </c>
      <c r="BQ554">
        <v>7.7969499999999998</v>
      </c>
      <c r="BR554">
        <v>9.5372800000000009</v>
      </c>
      <c r="BS554">
        <v>8.0452899999999996</v>
      </c>
      <c r="BT554">
        <v>8.7037499999999994</v>
      </c>
      <c r="BU554">
        <v>9.1472099999999994</v>
      </c>
      <c r="BV554">
        <v>6.0407999999999999</v>
      </c>
      <c r="BW554">
        <v>6.5454999999999997</v>
      </c>
      <c r="BX554">
        <v>6.0311199999999996</v>
      </c>
      <c r="BY554">
        <v>5.1496500000000003</v>
      </c>
      <c r="BZ554">
        <v>3.7646299999999999</v>
      </c>
      <c r="CA554">
        <v>4.3779899999999996</v>
      </c>
      <c r="CB554">
        <v>4.9681600000000001</v>
      </c>
      <c r="CC554">
        <v>4.0544599999999997</v>
      </c>
      <c r="CD554">
        <v>5.0326599999999999</v>
      </c>
      <c r="CE554">
        <v>4.8383599999999998</v>
      </c>
      <c r="CF554">
        <v>4.9992200000000002</v>
      </c>
      <c r="CG554">
        <v>5.4603900000000003</v>
      </c>
      <c r="CH554">
        <v>6.69442</v>
      </c>
      <c r="CI554">
        <v>7.3834900000000001</v>
      </c>
      <c r="CJ554">
        <v>7.4221599999999999</v>
      </c>
      <c r="CK554">
        <v>7.5691300000000004</v>
      </c>
      <c r="CL554">
        <v>5.2021699999999997</v>
      </c>
      <c r="CM554">
        <v>5.1651800000000003</v>
      </c>
      <c r="CN554">
        <v>5.0887099999999998</v>
      </c>
      <c r="CO554">
        <v>6.3791099999999998</v>
      </c>
      <c r="CP554">
        <v>5.9966299999999997</v>
      </c>
      <c r="CQ554">
        <v>3.6122000000000001</v>
      </c>
      <c r="CR554">
        <v>3.8051300000000001</v>
      </c>
      <c r="CS554">
        <v>3.2647900000000001</v>
      </c>
      <c r="CT554">
        <v>1.31097</v>
      </c>
      <c r="CU554">
        <v>0.73874399999999996</v>
      </c>
      <c r="CV554">
        <v>0.59134399999999998</v>
      </c>
      <c r="CW554">
        <v>0.58579199999999998</v>
      </c>
    </row>
    <row r="555" spans="1:174" x14ac:dyDescent="0.45">
      <c r="A555">
        <v>4.39168</v>
      </c>
      <c r="B555">
        <v>3.3552</v>
      </c>
      <c r="C555">
        <v>3.1606399999999999</v>
      </c>
      <c r="D555">
        <v>2.8809</v>
      </c>
      <c r="E555">
        <v>2.4306000000000001</v>
      </c>
      <c r="F555">
        <v>2.2626200000000001</v>
      </c>
      <c r="G555">
        <v>2.8221500000000002</v>
      </c>
      <c r="H555">
        <v>3.0556800000000002</v>
      </c>
      <c r="I555">
        <v>2.8226200000000001</v>
      </c>
      <c r="J555">
        <v>2.6521699999999999</v>
      </c>
      <c r="K555">
        <v>3.1479400000000002</v>
      </c>
      <c r="L555">
        <v>3.6135899999999999</v>
      </c>
      <c r="M555">
        <v>2.8531200000000001</v>
      </c>
      <c r="N555">
        <v>2.4043800000000002</v>
      </c>
      <c r="O555">
        <v>2.1684700000000001</v>
      </c>
      <c r="P555">
        <v>2.5226899999999999</v>
      </c>
      <c r="Q555">
        <v>2.74457</v>
      </c>
      <c r="R555">
        <v>2.93364</v>
      </c>
      <c r="S555">
        <v>3.4583300000000001</v>
      </c>
      <c r="T555">
        <v>2.9035299999999999</v>
      </c>
      <c r="U555">
        <v>3.5926100000000001</v>
      </c>
      <c r="V555">
        <v>3.30844</v>
      </c>
      <c r="W555">
        <v>2.74865</v>
      </c>
      <c r="X555">
        <v>3.24464</v>
      </c>
      <c r="Y555">
        <v>2.79487</v>
      </c>
      <c r="Z555">
        <v>2.8580399999999999</v>
      </c>
      <c r="AA555">
        <v>2.9391500000000002</v>
      </c>
      <c r="AB555">
        <v>2.6050900000000001</v>
      </c>
      <c r="AC555">
        <v>2.2225700000000002</v>
      </c>
      <c r="AD555">
        <v>2.5363500000000001</v>
      </c>
      <c r="AE555">
        <v>3.2041200000000001</v>
      </c>
      <c r="AF555">
        <v>2.9685600000000001</v>
      </c>
      <c r="AG555">
        <v>2.4165999999999999</v>
      </c>
      <c r="AH555">
        <v>1.73481</v>
      </c>
      <c r="AI555">
        <v>1.81271</v>
      </c>
      <c r="AJ555">
        <v>1.8489599999999999</v>
      </c>
      <c r="AK555">
        <v>2.1347399999999999</v>
      </c>
      <c r="AL555">
        <v>2.5008499999999998</v>
      </c>
      <c r="AM555">
        <v>2.03979</v>
      </c>
      <c r="AN555">
        <v>1.8640399999999999</v>
      </c>
      <c r="AO555">
        <v>2.04827</v>
      </c>
      <c r="AP555">
        <v>1.8962399999999999</v>
      </c>
      <c r="AQ555">
        <v>1.8078799999999999</v>
      </c>
      <c r="AR555">
        <v>2.1960199999999999</v>
      </c>
      <c r="AS555">
        <v>2.7315</v>
      </c>
      <c r="AT555">
        <v>2.6825000000000001</v>
      </c>
      <c r="AU555">
        <v>2.9889600000000001</v>
      </c>
      <c r="AV555">
        <v>2.4165100000000002</v>
      </c>
      <c r="AW555">
        <v>2.2058800000000001</v>
      </c>
      <c r="AX555">
        <v>1.91357</v>
      </c>
      <c r="AY555">
        <v>2.3916200000000001</v>
      </c>
      <c r="AZ555">
        <v>1.73051</v>
      </c>
      <c r="BA555">
        <v>1.7153799999999999</v>
      </c>
      <c r="BB555">
        <v>1.2252000000000001</v>
      </c>
      <c r="BC555">
        <v>1.03363</v>
      </c>
      <c r="BD555">
        <v>1.1575800000000001</v>
      </c>
      <c r="BE555">
        <v>1.09581</v>
      </c>
      <c r="BF555">
        <v>0.98092599999999996</v>
      </c>
      <c r="BG555">
        <v>0.89266000000000001</v>
      </c>
      <c r="BH555">
        <v>0.92400599999999999</v>
      </c>
      <c r="BI555">
        <v>0.65235100000000001</v>
      </c>
      <c r="BJ555">
        <v>1.0681799999999999</v>
      </c>
      <c r="BK555">
        <v>1.08934</v>
      </c>
      <c r="BL555">
        <v>1.21225</v>
      </c>
      <c r="BM555">
        <v>1.7052400000000001</v>
      </c>
      <c r="BN555">
        <v>1.4751700000000001</v>
      </c>
      <c r="BO555">
        <v>0.78958899999999999</v>
      </c>
      <c r="BP555">
        <v>1.08186</v>
      </c>
      <c r="BQ555">
        <v>0.84471700000000005</v>
      </c>
      <c r="BR555">
        <v>1.40726</v>
      </c>
      <c r="BS555">
        <v>2.5342600000000002</v>
      </c>
      <c r="BT555">
        <v>2.2905000000000002</v>
      </c>
      <c r="BU555">
        <v>3.6608900000000002</v>
      </c>
      <c r="BV555">
        <v>3.91493</v>
      </c>
      <c r="BW555">
        <v>3.8425799999999999</v>
      </c>
      <c r="BX555">
        <v>5.6007400000000001</v>
      </c>
      <c r="BY555">
        <v>6.8304</v>
      </c>
      <c r="BZ555">
        <v>4.7381099999999998</v>
      </c>
      <c r="CA555">
        <v>2.8824000000000001</v>
      </c>
      <c r="CB555">
        <v>3.8780899999999998</v>
      </c>
      <c r="CC555">
        <v>5.7807300000000001</v>
      </c>
      <c r="CD555">
        <v>5.5453599999999996</v>
      </c>
      <c r="CE555">
        <v>3.0713699999999999</v>
      </c>
      <c r="CF555">
        <v>3.84449</v>
      </c>
      <c r="CG555">
        <v>3.9405999999999999</v>
      </c>
      <c r="CH555">
        <v>1.4196599999999999</v>
      </c>
      <c r="CI555">
        <v>0.91972100000000001</v>
      </c>
      <c r="CJ555">
        <v>3.07498</v>
      </c>
      <c r="CK555">
        <v>6.2150699999999999</v>
      </c>
      <c r="CL555">
        <v>6.9963699999999998</v>
      </c>
      <c r="CM555">
        <v>6.1697199999999999</v>
      </c>
      <c r="CN555">
        <v>6.1323800000000004</v>
      </c>
      <c r="CO555">
        <v>7.1492399999999998</v>
      </c>
      <c r="CP555">
        <v>5.61538</v>
      </c>
      <c r="CQ555">
        <v>3.73488</v>
      </c>
      <c r="CR555">
        <v>2.3614999999999999</v>
      </c>
      <c r="CS555">
        <v>1.7237800000000001</v>
      </c>
      <c r="CT555">
        <v>0.92085399999999995</v>
      </c>
      <c r="CU555">
        <v>0.28456500000000001</v>
      </c>
      <c r="CV555">
        <v>1.8811599999999999</v>
      </c>
      <c r="CW555">
        <v>1.33362</v>
      </c>
    </row>
    <row r="556" spans="1:174" x14ac:dyDescent="0.45">
      <c r="A556">
        <v>4.39168</v>
      </c>
      <c r="B556">
        <v>4.5637499999999998</v>
      </c>
      <c r="C556">
        <v>5.3948799999999997</v>
      </c>
      <c r="D556">
        <v>5.3696099999999998</v>
      </c>
      <c r="E556">
        <v>4.9256000000000002</v>
      </c>
      <c r="F556">
        <v>3.9428100000000001</v>
      </c>
      <c r="G556">
        <v>4.5435100000000004</v>
      </c>
      <c r="H556">
        <v>4.3386399999999998</v>
      </c>
      <c r="I556">
        <v>4.6279599999999999</v>
      </c>
      <c r="J556">
        <v>3.6907199999999998</v>
      </c>
      <c r="K556">
        <v>4.1000899999999998</v>
      </c>
      <c r="L556">
        <v>3.044</v>
      </c>
      <c r="M556">
        <v>2.3155899999999998</v>
      </c>
      <c r="N556">
        <v>2.1027999999999998</v>
      </c>
      <c r="O556">
        <v>2.01004</v>
      </c>
      <c r="P556">
        <v>2.3667799999999999</v>
      </c>
      <c r="Q556">
        <v>2.60717</v>
      </c>
      <c r="R556">
        <v>2.7681499999999999</v>
      </c>
      <c r="S556">
        <v>2.3376100000000002</v>
      </c>
      <c r="T556">
        <v>2.3447100000000001</v>
      </c>
      <c r="U556">
        <v>2.0032899999999998</v>
      </c>
      <c r="V556">
        <v>1.9358900000000001</v>
      </c>
      <c r="W556">
        <v>1.8208899999999999</v>
      </c>
      <c r="X556">
        <v>2.1675399999999998</v>
      </c>
      <c r="Y556">
        <v>1.91516</v>
      </c>
      <c r="Z556">
        <v>1.68713</v>
      </c>
      <c r="AA556">
        <v>1.3351999999999999</v>
      </c>
      <c r="AB556">
        <v>0.87296899999999999</v>
      </c>
      <c r="AC556">
        <v>0.71419500000000002</v>
      </c>
      <c r="AD556">
        <v>0.47031000000000001</v>
      </c>
      <c r="AE556">
        <v>0.42281200000000002</v>
      </c>
      <c r="AF556">
        <v>0.47414299999999998</v>
      </c>
      <c r="AG556">
        <v>0.58348</v>
      </c>
      <c r="AH556">
        <v>0.56187200000000004</v>
      </c>
      <c r="AI556">
        <v>0.52917400000000003</v>
      </c>
      <c r="AJ556">
        <v>0.331042</v>
      </c>
      <c r="AK556">
        <v>0.39216400000000001</v>
      </c>
      <c r="AL556">
        <v>0.55592299999999994</v>
      </c>
      <c r="AM556">
        <v>0.36182999999999998</v>
      </c>
      <c r="AN556">
        <v>0.34716200000000003</v>
      </c>
      <c r="AO556">
        <v>0.36517100000000002</v>
      </c>
      <c r="AP556">
        <v>0.30599999999999999</v>
      </c>
      <c r="AQ556">
        <v>0.23050999999999999</v>
      </c>
      <c r="AR556">
        <v>0.180585</v>
      </c>
      <c r="AS556">
        <v>0.13814000000000001</v>
      </c>
      <c r="AT556">
        <v>0.257884</v>
      </c>
      <c r="AU556">
        <v>0.26719700000000002</v>
      </c>
      <c r="AV556">
        <v>0.29725499999999999</v>
      </c>
      <c r="AW556">
        <v>0.364209</v>
      </c>
      <c r="AX556">
        <v>0.305226</v>
      </c>
      <c r="AY556">
        <v>0.16156499999999999</v>
      </c>
      <c r="AZ556">
        <v>0.19849900000000001</v>
      </c>
      <c r="BA556">
        <v>0.13115399999999999</v>
      </c>
      <c r="BB556">
        <v>0.11129500000000001</v>
      </c>
      <c r="BC556">
        <v>0.214694</v>
      </c>
      <c r="BD556">
        <v>0.14948900000000001</v>
      </c>
      <c r="BE556">
        <v>0.16805</v>
      </c>
      <c r="BF556">
        <v>0.156282</v>
      </c>
      <c r="BG556">
        <v>7.2907399999999997E-2</v>
      </c>
      <c r="BH556">
        <v>0.110222</v>
      </c>
      <c r="BI556">
        <v>0.168959</v>
      </c>
      <c r="BJ556">
        <v>0.17480299999999999</v>
      </c>
      <c r="BK556">
        <v>0.17705099999999999</v>
      </c>
      <c r="BL556">
        <v>0.181176</v>
      </c>
      <c r="BM556">
        <v>6.0644099999999999E-2</v>
      </c>
      <c r="BN556">
        <v>6.5956899999999999E-2</v>
      </c>
      <c r="BO556">
        <v>5.5608299999999999E-2</v>
      </c>
      <c r="BP556">
        <v>4.8439500000000003E-2</v>
      </c>
      <c r="BQ556">
        <v>3.9012100000000001E-2</v>
      </c>
      <c r="BR556">
        <v>5.4566499999999997E-2</v>
      </c>
      <c r="BS556">
        <v>4.7892400000000002E-2</v>
      </c>
      <c r="BT556">
        <v>2.81176E-2</v>
      </c>
      <c r="BU556">
        <v>1.96467E-2</v>
      </c>
      <c r="BV556">
        <v>6.9780399999999996E-3</v>
      </c>
      <c r="BW556">
        <v>4.2683799999999996E-3</v>
      </c>
      <c r="BX556">
        <v>3.7193399999999998E-3</v>
      </c>
      <c r="BY556">
        <v>2.3904600000000001E-3</v>
      </c>
      <c r="BZ556">
        <v>4.40106E-3</v>
      </c>
      <c r="CA556">
        <v>4.0245899999999998E-3</v>
      </c>
      <c r="CB556">
        <v>6.84404E-3</v>
      </c>
      <c r="CC556">
        <v>5.76897E-3</v>
      </c>
      <c r="CD556">
        <v>3.9906899999999999E-3</v>
      </c>
      <c r="CE556">
        <v>2.06376E-3</v>
      </c>
      <c r="CF556">
        <v>1.3784100000000001E-3</v>
      </c>
      <c r="CG556">
        <v>5.3132400000000001E-4</v>
      </c>
      <c r="CH556">
        <v>8.1022099999999997E-4</v>
      </c>
      <c r="CI556">
        <v>3.8334399999999998E-4</v>
      </c>
      <c r="CJ556" s="1">
        <v>8.1936100000000003E-5</v>
      </c>
      <c r="CK556" s="1">
        <v>5.6449900000000003E-5</v>
      </c>
      <c r="CL556">
        <v>2.3108300000000001E-4</v>
      </c>
      <c r="CM556" s="1">
        <v>5.0378299999999998E-5</v>
      </c>
      <c r="CN556" s="1">
        <v>1.14932E-5</v>
      </c>
      <c r="CO556" s="1">
        <v>3.3494800000000002E-7</v>
      </c>
      <c r="CP556" s="1">
        <v>8.8774000000000008E-9</v>
      </c>
      <c r="CQ556" s="1">
        <v>3.5951299999999997E-11</v>
      </c>
      <c r="CR556" s="1">
        <v>7.1139000000000004E-14</v>
      </c>
      <c r="CS556" s="1">
        <v>1.6373299999999999E-15</v>
      </c>
      <c r="CT556" s="1">
        <v>8.1548700000000005E-20</v>
      </c>
      <c r="CU556" s="1">
        <v>4.6403099999999998E-27</v>
      </c>
      <c r="CV556" s="1">
        <v>3.2227299999999997E-42</v>
      </c>
      <c r="CW556">
        <v>0</v>
      </c>
      <c r="FF556" s="1"/>
      <c r="FG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</row>
    <row r="557" spans="1:174" x14ac:dyDescent="0.45">
      <c r="A557">
        <v>4.39168</v>
      </c>
      <c r="B557">
        <v>4.4748700000000001</v>
      </c>
      <c r="C557">
        <v>3.9540099999999998</v>
      </c>
      <c r="D557">
        <v>4.0126099999999996</v>
      </c>
      <c r="E557">
        <v>4.1870900000000004</v>
      </c>
      <c r="F557">
        <v>4.5156900000000002</v>
      </c>
      <c r="G557">
        <v>4.30267</v>
      </c>
      <c r="H557">
        <v>4.7965099999999996</v>
      </c>
      <c r="I557">
        <v>4.8978599999999997</v>
      </c>
      <c r="J557">
        <v>4.0919800000000004</v>
      </c>
      <c r="K557">
        <v>4.5684399999999998</v>
      </c>
      <c r="L557">
        <v>4.1891800000000003</v>
      </c>
      <c r="M557">
        <v>4.3969399999999998</v>
      </c>
      <c r="N557">
        <v>4.1179399999999999</v>
      </c>
      <c r="O557">
        <v>4.22159</v>
      </c>
      <c r="P557">
        <v>4.0830000000000002</v>
      </c>
      <c r="Q557">
        <v>3.8067700000000002</v>
      </c>
      <c r="R557">
        <v>3.2316099999999999</v>
      </c>
      <c r="S557">
        <v>2.5444200000000001</v>
      </c>
      <c r="T557">
        <v>2.1329400000000001</v>
      </c>
      <c r="U557">
        <v>2.2043599999999999</v>
      </c>
      <c r="V557">
        <v>1.9498200000000001</v>
      </c>
      <c r="W557">
        <v>2.3540399999999999</v>
      </c>
      <c r="X557">
        <v>2.8383600000000002</v>
      </c>
      <c r="Y557">
        <v>3.3078799999999999</v>
      </c>
      <c r="Z557">
        <v>4.4407500000000004</v>
      </c>
      <c r="AA557">
        <v>4.8884600000000002</v>
      </c>
      <c r="AB557">
        <v>5.0368899999999996</v>
      </c>
      <c r="AC557">
        <v>5.7093999999999996</v>
      </c>
      <c r="AD557">
        <v>7.2515499999999999</v>
      </c>
      <c r="AE557">
        <v>6.7215800000000003</v>
      </c>
      <c r="AF557">
        <v>6.4331300000000002</v>
      </c>
      <c r="AG557">
        <v>6.6349099999999996</v>
      </c>
      <c r="AH557">
        <v>7.0764100000000001</v>
      </c>
      <c r="AI557">
        <v>7.6893799999999999</v>
      </c>
      <c r="AJ557">
        <v>5.5294600000000003</v>
      </c>
      <c r="AK557">
        <v>4.3752300000000002</v>
      </c>
      <c r="AL557">
        <v>3.68621</v>
      </c>
      <c r="AM557">
        <v>3.7613400000000001</v>
      </c>
      <c r="AN557">
        <v>3.8607499999999999</v>
      </c>
      <c r="AO557">
        <v>3.8457400000000002</v>
      </c>
      <c r="AP557">
        <v>4.5618600000000002</v>
      </c>
      <c r="AQ557">
        <v>5.1676500000000001</v>
      </c>
      <c r="AR557">
        <v>4.42422</v>
      </c>
      <c r="AS557">
        <v>4.9316000000000004</v>
      </c>
      <c r="AT557">
        <v>4.9520299999999997</v>
      </c>
      <c r="AU557">
        <v>4.1789399999999999</v>
      </c>
      <c r="AV557">
        <v>4.5837000000000003</v>
      </c>
      <c r="AW557">
        <v>4.3146699999999996</v>
      </c>
      <c r="AX557">
        <v>3.29596</v>
      </c>
      <c r="AY557">
        <v>2.2785000000000002</v>
      </c>
      <c r="AZ557">
        <v>2.3226800000000001</v>
      </c>
      <c r="BA557">
        <v>2.2213099999999999</v>
      </c>
      <c r="BB557">
        <v>1.8104100000000001</v>
      </c>
      <c r="BC557">
        <v>1.3756600000000001</v>
      </c>
      <c r="BD557">
        <v>2.3134800000000002</v>
      </c>
      <c r="BE557">
        <v>2.7622800000000001</v>
      </c>
      <c r="BF557">
        <v>3.2162199999999999</v>
      </c>
      <c r="BG557">
        <v>2.57565</v>
      </c>
      <c r="BH557">
        <v>3.55979</v>
      </c>
      <c r="BI557">
        <v>2.5535899999999998</v>
      </c>
      <c r="BJ557">
        <v>2.1852100000000001</v>
      </c>
      <c r="BK557">
        <v>3.1146400000000001</v>
      </c>
      <c r="BL557">
        <v>4.4142900000000003</v>
      </c>
      <c r="BM557">
        <v>5.1745799999999997</v>
      </c>
      <c r="BN557">
        <v>4.3208700000000002</v>
      </c>
      <c r="BO557">
        <v>3.82599</v>
      </c>
      <c r="BP557">
        <v>4.6228899999999999</v>
      </c>
      <c r="BQ557">
        <v>4.2942600000000004</v>
      </c>
      <c r="BR557">
        <v>4.2702999999999998</v>
      </c>
      <c r="BS557">
        <v>4.2562100000000003</v>
      </c>
      <c r="BT557">
        <v>3.1700599999999999</v>
      </c>
      <c r="BU557">
        <v>4.3066500000000003</v>
      </c>
      <c r="BV557">
        <v>4.2631500000000004</v>
      </c>
      <c r="BW557">
        <v>3.2369300000000001</v>
      </c>
      <c r="BX557">
        <v>3.6671399999999998</v>
      </c>
      <c r="BY557">
        <v>4.3433599999999997</v>
      </c>
      <c r="BZ557">
        <v>4.55952</v>
      </c>
      <c r="CA557">
        <v>4.8394000000000004</v>
      </c>
      <c r="CB557">
        <v>5.4105800000000004</v>
      </c>
      <c r="CC557">
        <v>5.8397500000000004</v>
      </c>
      <c r="CD557">
        <v>7.9235699999999998</v>
      </c>
      <c r="CE557">
        <v>8.5939399999999999</v>
      </c>
      <c r="CF557">
        <v>8.4760899999999992</v>
      </c>
      <c r="CG557">
        <v>5.3334400000000004</v>
      </c>
      <c r="CH557">
        <v>5.5084400000000002</v>
      </c>
      <c r="CI557">
        <v>6.2689500000000002</v>
      </c>
      <c r="CJ557">
        <v>3.7644600000000001</v>
      </c>
      <c r="CK557">
        <v>1.6926099999999999</v>
      </c>
      <c r="CL557">
        <v>2.0106600000000001</v>
      </c>
      <c r="CM557">
        <v>0.983155</v>
      </c>
      <c r="CN557">
        <v>0.91559400000000002</v>
      </c>
      <c r="CO557">
        <v>0.685701</v>
      </c>
      <c r="CP557">
        <v>1.17055</v>
      </c>
      <c r="CQ557">
        <v>1.07847</v>
      </c>
      <c r="CR557">
        <v>0.80130400000000002</v>
      </c>
      <c r="CS557">
        <v>0.44139699999999998</v>
      </c>
      <c r="CT557">
        <v>0.20202100000000001</v>
      </c>
      <c r="CU557">
        <v>0.13623099999999999</v>
      </c>
      <c r="CV557">
        <v>0.38333899999999999</v>
      </c>
      <c r="CW557">
        <v>0</v>
      </c>
    </row>
    <row r="558" spans="1:174" x14ac:dyDescent="0.45">
      <c r="A558">
        <v>4.39168</v>
      </c>
      <c r="B558">
        <v>4.5872700000000002</v>
      </c>
      <c r="C558">
        <v>3.8755199999999999</v>
      </c>
      <c r="D558">
        <v>3.8028300000000002</v>
      </c>
      <c r="E558">
        <v>3.4270900000000002</v>
      </c>
      <c r="F558">
        <v>3.6476099999999998</v>
      </c>
      <c r="G558">
        <v>3.6504599999999998</v>
      </c>
      <c r="H558">
        <v>3.0312800000000002</v>
      </c>
      <c r="I558">
        <v>3.1402700000000001</v>
      </c>
      <c r="J558">
        <v>2.8851399999999998</v>
      </c>
      <c r="K558">
        <v>3.0533700000000001</v>
      </c>
      <c r="L558">
        <v>2.3467199999999999</v>
      </c>
      <c r="M558">
        <v>1.65859</v>
      </c>
      <c r="N558">
        <v>1.24122</v>
      </c>
      <c r="O558">
        <v>1.1245499999999999</v>
      </c>
      <c r="P558">
        <v>1.09612</v>
      </c>
      <c r="Q558">
        <v>1.0148900000000001</v>
      </c>
      <c r="R558">
        <v>1.0479400000000001</v>
      </c>
      <c r="S558">
        <v>1.11818</v>
      </c>
      <c r="T558">
        <v>1.4596499999999999</v>
      </c>
      <c r="U558">
        <v>1.7827900000000001</v>
      </c>
      <c r="V558">
        <v>1.8572599999999999</v>
      </c>
      <c r="W558">
        <v>2.0051399999999999</v>
      </c>
      <c r="X558">
        <v>1.6113299999999999</v>
      </c>
      <c r="Y558">
        <v>1.65137</v>
      </c>
      <c r="Z558">
        <v>1.47149</v>
      </c>
      <c r="AA558">
        <v>1.2620199999999999</v>
      </c>
      <c r="AB558">
        <v>1.42353</v>
      </c>
      <c r="AC558">
        <v>1.55063</v>
      </c>
      <c r="AD558">
        <v>1.7192700000000001</v>
      </c>
      <c r="AE558">
        <v>1.70719</v>
      </c>
      <c r="AF558">
        <v>2.0044200000000001</v>
      </c>
      <c r="AG558">
        <v>2.2868499999999998</v>
      </c>
      <c r="AH558">
        <v>2.1140699999999999</v>
      </c>
      <c r="AI558">
        <v>1.62822</v>
      </c>
      <c r="AJ558">
        <v>1.33152</v>
      </c>
      <c r="AK558">
        <v>1.24949</v>
      </c>
      <c r="AL558">
        <v>1.4119600000000001</v>
      </c>
      <c r="AM558">
        <v>1.5165</v>
      </c>
      <c r="AN558">
        <v>1.08941</v>
      </c>
      <c r="AO558">
        <v>1.5402199999999999</v>
      </c>
      <c r="AP558">
        <v>1.1882200000000001</v>
      </c>
      <c r="AQ558">
        <v>1.5692299999999999</v>
      </c>
      <c r="AR558">
        <v>1.4831399999999999</v>
      </c>
      <c r="AS558">
        <v>1.3816299999999999</v>
      </c>
      <c r="AT558">
        <v>2.1007199999999999</v>
      </c>
      <c r="AU558">
        <v>1.58114</v>
      </c>
      <c r="AV558">
        <v>1.8346499999999999</v>
      </c>
      <c r="AW558">
        <v>2.2719399999999998</v>
      </c>
      <c r="AX558">
        <v>1.9114899999999999</v>
      </c>
      <c r="AY558">
        <v>2.65435</v>
      </c>
      <c r="AZ558">
        <v>2.7986800000000001</v>
      </c>
      <c r="BA558">
        <v>3.1406200000000002</v>
      </c>
      <c r="BB558">
        <v>3.78661</v>
      </c>
      <c r="BC558">
        <v>4.0125700000000002</v>
      </c>
      <c r="BD558">
        <v>4.1027899999999997</v>
      </c>
      <c r="BE558">
        <v>3.04819</v>
      </c>
      <c r="BF558">
        <v>4.09863</v>
      </c>
      <c r="BG558">
        <v>4.6216600000000003</v>
      </c>
      <c r="BH558">
        <v>5.2023799999999998</v>
      </c>
      <c r="BI558">
        <v>5.61911</v>
      </c>
      <c r="BJ558">
        <v>4.55009</v>
      </c>
      <c r="BK558">
        <v>4.8829599999999997</v>
      </c>
      <c r="BL558">
        <v>4.6978299999999997</v>
      </c>
      <c r="BM558">
        <v>4.4081299999999999</v>
      </c>
      <c r="BN558">
        <v>4.9046799999999999</v>
      </c>
      <c r="BO558">
        <v>4.59877</v>
      </c>
      <c r="BP558">
        <v>5.8665599999999998</v>
      </c>
      <c r="BQ558">
        <v>5.4797000000000002</v>
      </c>
      <c r="BR558">
        <v>4.5951000000000004</v>
      </c>
      <c r="BS558">
        <v>4.68506</v>
      </c>
      <c r="BT558">
        <v>3.74173</v>
      </c>
      <c r="BU558">
        <v>3.2553999999999998</v>
      </c>
      <c r="BV558">
        <v>2.5303300000000002</v>
      </c>
      <c r="BW558">
        <v>2.97078</v>
      </c>
      <c r="BX558">
        <v>3.1355499999999998</v>
      </c>
      <c r="BY558">
        <v>2.7469299999999999</v>
      </c>
      <c r="BZ558">
        <v>1.93113</v>
      </c>
      <c r="CA558">
        <v>2.1504400000000001</v>
      </c>
      <c r="CB558">
        <v>2.0517099999999999</v>
      </c>
      <c r="CC558">
        <v>1.175</v>
      </c>
      <c r="CD558">
        <v>1.67052</v>
      </c>
      <c r="CE558">
        <v>1.88029</v>
      </c>
      <c r="CF558">
        <v>2.27223</v>
      </c>
      <c r="CG558">
        <v>3.6381100000000002</v>
      </c>
      <c r="CH558">
        <v>1.8084199999999999</v>
      </c>
      <c r="CI558">
        <v>1.2742</v>
      </c>
      <c r="CJ558">
        <v>0.82008899999999996</v>
      </c>
      <c r="CK558">
        <v>0.55721500000000002</v>
      </c>
      <c r="CL558">
        <v>0.59525700000000004</v>
      </c>
      <c r="CM558">
        <v>1.02197</v>
      </c>
      <c r="CN558">
        <v>1.05314</v>
      </c>
      <c r="CO558">
        <v>1.6946600000000001</v>
      </c>
      <c r="CP558">
        <v>1.44919</v>
      </c>
      <c r="CQ558">
        <v>1.1796899999999999</v>
      </c>
      <c r="CR558">
        <v>1.1936100000000001</v>
      </c>
      <c r="CS558">
        <v>1.7383500000000001</v>
      </c>
      <c r="CT558">
        <v>0.366896</v>
      </c>
      <c r="CU558">
        <v>0.23097200000000001</v>
      </c>
      <c r="CV558">
        <v>0.32328200000000001</v>
      </c>
      <c r="CW558">
        <v>0</v>
      </c>
    </row>
    <row r="559" spans="1:174" x14ac:dyDescent="0.45">
      <c r="A559">
        <v>4.39168</v>
      </c>
      <c r="B559">
        <v>4.50244</v>
      </c>
      <c r="C559">
        <v>3.87798</v>
      </c>
      <c r="D559">
        <v>4.5524399999999998</v>
      </c>
      <c r="E559">
        <v>5.6481399999999997</v>
      </c>
      <c r="F559">
        <v>5.5529500000000001</v>
      </c>
      <c r="G559">
        <v>5.5195600000000002</v>
      </c>
      <c r="H559">
        <v>5.0446600000000004</v>
      </c>
      <c r="I559">
        <v>5.30288</v>
      </c>
      <c r="J559">
        <v>4.5343900000000001</v>
      </c>
      <c r="K559">
        <v>5.7245299999999997</v>
      </c>
      <c r="L559">
        <v>5.1832000000000003</v>
      </c>
      <c r="M559">
        <v>3.2950200000000001</v>
      </c>
      <c r="N559">
        <v>4.0480799999999997</v>
      </c>
      <c r="O559">
        <v>4.5343200000000001</v>
      </c>
      <c r="P559">
        <v>4.7008000000000001</v>
      </c>
      <c r="Q559">
        <v>4.4646699999999999</v>
      </c>
      <c r="R559">
        <v>5.9174899999999999</v>
      </c>
      <c r="S559">
        <v>5.4661400000000002</v>
      </c>
      <c r="T559">
        <v>4.30267</v>
      </c>
      <c r="U559">
        <v>5.7882999999999996</v>
      </c>
      <c r="V559">
        <v>6.04521</v>
      </c>
      <c r="W559">
        <v>6.1072699999999998</v>
      </c>
      <c r="X559">
        <v>6.1209800000000003</v>
      </c>
      <c r="Y559">
        <v>5.8961800000000002</v>
      </c>
      <c r="Z559">
        <v>6.4648099999999999</v>
      </c>
      <c r="AA559">
        <v>5.3837400000000004</v>
      </c>
      <c r="AB559">
        <v>6.80518</v>
      </c>
      <c r="AC559">
        <v>8.1035299999999992</v>
      </c>
      <c r="AD559">
        <v>6.5920100000000001</v>
      </c>
      <c r="AE559">
        <v>6.4785700000000004</v>
      </c>
      <c r="AF559">
        <v>7.9228199999999998</v>
      </c>
      <c r="AG559">
        <v>7.3900899999999998</v>
      </c>
      <c r="AH559">
        <v>6.8864999999999998</v>
      </c>
      <c r="AI559">
        <v>7.4464899999999998</v>
      </c>
      <c r="AJ559">
        <v>8.8561599999999991</v>
      </c>
      <c r="AK559">
        <v>9.8000299999999996</v>
      </c>
      <c r="AL559">
        <v>11.0115</v>
      </c>
      <c r="AM559">
        <v>8.3439300000000003</v>
      </c>
      <c r="AN559">
        <v>7.54922</v>
      </c>
      <c r="AO559">
        <v>7.59382</v>
      </c>
      <c r="AP559">
        <v>9.0398099999999992</v>
      </c>
      <c r="AQ559">
        <v>9.0784900000000004</v>
      </c>
      <c r="AR559">
        <v>8.5956700000000001</v>
      </c>
      <c r="AS559">
        <v>9.0901499999999995</v>
      </c>
      <c r="AT559">
        <v>8.6856899999999992</v>
      </c>
      <c r="AU559">
        <v>6.2933500000000002</v>
      </c>
      <c r="AV559">
        <v>6.7774000000000001</v>
      </c>
      <c r="AW559">
        <v>7.6367399999999996</v>
      </c>
      <c r="AX559">
        <v>8.8079000000000001</v>
      </c>
      <c r="AY559">
        <v>7.7250899999999998</v>
      </c>
      <c r="AZ559">
        <v>7.5748199999999999</v>
      </c>
      <c r="BA559">
        <v>7.1251899999999999</v>
      </c>
      <c r="BB559">
        <v>7.7499200000000004</v>
      </c>
      <c r="BC559">
        <v>7.3263999999999996</v>
      </c>
      <c r="BD559">
        <v>7.3436399999999997</v>
      </c>
      <c r="BE559">
        <v>9.0241900000000008</v>
      </c>
      <c r="BF559">
        <v>10.1997</v>
      </c>
      <c r="BG559">
        <v>10.1633</v>
      </c>
      <c r="BH559">
        <v>10.331799999999999</v>
      </c>
      <c r="BI559">
        <v>10.1602</v>
      </c>
      <c r="BJ559">
        <v>8.0585699999999996</v>
      </c>
      <c r="BK559">
        <v>6.8974700000000002</v>
      </c>
      <c r="BL559">
        <v>6.2264400000000002</v>
      </c>
      <c r="BM559">
        <v>5.0373700000000001</v>
      </c>
      <c r="BN559">
        <v>4.13361</v>
      </c>
      <c r="BO559">
        <v>4.55802</v>
      </c>
      <c r="BP559">
        <v>4.0046099999999996</v>
      </c>
      <c r="BQ559">
        <v>4.3226699999999996</v>
      </c>
      <c r="BR559">
        <v>2.29366</v>
      </c>
      <c r="BS559">
        <v>2.0458599999999998</v>
      </c>
      <c r="BT559">
        <v>1.73631</v>
      </c>
      <c r="BU559">
        <v>1.3736699999999999</v>
      </c>
      <c r="BV559">
        <v>1.2781899999999999</v>
      </c>
      <c r="BW559">
        <v>1.6910700000000001</v>
      </c>
      <c r="BX559">
        <v>2.50149</v>
      </c>
      <c r="BY559">
        <v>1.7163999999999999</v>
      </c>
      <c r="BZ559">
        <v>1.3565400000000001</v>
      </c>
      <c r="CA559">
        <v>2.1518000000000002</v>
      </c>
      <c r="CB559">
        <v>1.24905</v>
      </c>
      <c r="CC559">
        <v>0.93601100000000004</v>
      </c>
      <c r="CD559">
        <v>0.54589799999999999</v>
      </c>
      <c r="CE559">
        <v>0.36459200000000003</v>
      </c>
      <c r="CF559">
        <v>0.431724</v>
      </c>
      <c r="CG559">
        <v>0.68974299999999999</v>
      </c>
      <c r="CH559">
        <v>0.49168699999999999</v>
      </c>
      <c r="CI559">
        <v>0.259911</v>
      </c>
      <c r="CJ559">
        <v>0.28559200000000001</v>
      </c>
      <c r="CK559">
        <v>0.39881699999999998</v>
      </c>
      <c r="CL559">
        <v>0.282999</v>
      </c>
      <c r="CM559">
        <v>0.164662</v>
      </c>
      <c r="CN559">
        <v>0.17252500000000001</v>
      </c>
      <c r="CO559">
        <v>0.310977</v>
      </c>
      <c r="CP559">
        <v>0.43993900000000002</v>
      </c>
      <c r="CQ559">
        <v>8.21022E-2</v>
      </c>
      <c r="CR559">
        <v>8.7751300000000004E-2</v>
      </c>
      <c r="CS559">
        <v>1.5756599999999999E-2</v>
      </c>
      <c r="CT559">
        <v>6.5382399999999993E-2</v>
      </c>
      <c r="CU559">
        <v>9.2006699999999997E-2</v>
      </c>
      <c r="CV559">
        <v>7.12768E-3</v>
      </c>
      <c r="CW559">
        <v>0</v>
      </c>
    </row>
    <row r="560" spans="1:174" x14ac:dyDescent="0.45">
      <c r="A560">
        <v>4.39168</v>
      </c>
      <c r="B560">
        <v>3.18594</v>
      </c>
      <c r="C560">
        <v>3.47811</v>
      </c>
      <c r="D560">
        <v>2.6311</v>
      </c>
      <c r="E560">
        <v>2.4262800000000002</v>
      </c>
      <c r="F560">
        <v>2.3554400000000002</v>
      </c>
      <c r="G560">
        <v>2.8347099999999998</v>
      </c>
      <c r="H560">
        <v>2.6369600000000002</v>
      </c>
      <c r="I560">
        <v>4.2878299999999996</v>
      </c>
      <c r="J560">
        <v>3.8447100000000001</v>
      </c>
      <c r="K560">
        <v>3.3140499999999999</v>
      </c>
      <c r="L560">
        <v>2.80416</v>
      </c>
      <c r="M560">
        <v>3.4925299999999999</v>
      </c>
      <c r="N560">
        <v>3.4750299999999998</v>
      </c>
      <c r="O560">
        <v>2.5023499999999999</v>
      </c>
      <c r="P560">
        <v>2.4913500000000002</v>
      </c>
      <c r="Q560">
        <v>2.20391</v>
      </c>
      <c r="R560">
        <v>2.1975099999999999</v>
      </c>
      <c r="S560">
        <v>2.0003700000000002</v>
      </c>
      <c r="T560">
        <v>1.87968</v>
      </c>
      <c r="U560">
        <v>2.0595500000000002</v>
      </c>
      <c r="V560">
        <v>1.5628299999999999</v>
      </c>
      <c r="W560">
        <v>1.8113600000000001</v>
      </c>
      <c r="X560">
        <v>1.55592</v>
      </c>
      <c r="Y560">
        <v>1.2130700000000001</v>
      </c>
      <c r="Z560">
        <v>0.89260499999999998</v>
      </c>
      <c r="AA560">
        <v>0.80002300000000004</v>
      </c>
      <c r="AB560">
        <v>0.66837899999999995</v>
      </c>
      <c r="AC560">
        <v>0.55510300000000001</v>
      </c>
      <c r="AD560">
        <v>0.40009699999999998</v>
      </c>
      <c r="AE560">
        <v>0.492396</v>
      </c>
      <c r="AF560">
        <v>0.260384</v>
      </c>
      <c r="AG560">
        <v>0.169602</v>
      </c>
      <c r="AH560">
        <v>0.18240100000000001</v>
      </c>
      <c r="AI560">
        <v>0.157136</v>
      </c>
      <c r="AJ560">
        <v>0.18410699999999999</v>
      </c>
      <c r="AK560">
        <v>0.122539</v>
      </c>
      <c r="AL560">
        <v>8.35505E-2</v>
      </c>
      <c r="AM560">
        <v>0.117631</v>
      </c>
      <c r="AN560">
        <v>0.10553800000000001</v>
      </c>
      <c r="AO560">
        <v>0.13162099999999999</v>
      </c>
      <c r="AP560">
        <v>0.110508</v>
      </c>
      <c r="AQ560">
        <v>5.5196299999999997E-2</v>
      </c>
      <c r="AR560">
        <v>6.9385000000000002E-2</v>
      </c>
      <c r="AS560">
        <v>2.5914199999999998E-2</v>
      </c>
      <c r="AT560">
        <v>4.9006500000000001E-2</v>
      </c>
      <c r="AU560">
        <v>4.8003400000000002E-2</v>
      </c>
      <c r="AV560">
        <v>4.6880400000000003E-2</v>
      </c>
      <c r="AW560">
        <v>5.70337E-2</v>
      </c>
      <c r="AX560">
        <v>5.6815400000000002E-2</v>
      </c>
      <c r="AY560">
        <v>7.7639799999999995E-2</v>
      </c>
      <c r="AZ560">
        <v>7.2698799999999994E-2</v>
      </c>
      <c r="BA560">
        <v>7.0309999999999997E-2</v>
      </c>
      <c r="BB560">
        <v>9.1387200000000002E-2</v>
      </c>
      <c r="BC560">
        <v>4.43869E-2</v>
      </c>
      <c r="BD560">
        <v>5.5844999999999999E-2</v>
      </c>
      <c r="BE560">
        <v>5.3396199999999998E-2</v>
      </c>
      <c r="BF560">
        <v>0.10585799999999999</v>
      </c>
      <c r="BG560">
        <v>0.15792300000000001</v>
      </c>
      <c r="BH560">
        <v>9.12631E-2</v>
      </c>
      <c r="BI560">
        <v>6.5934199999999998E-2</v>
      </c>
      <c r="BJ560">
        <v>8.0671400000000004E-2</v>
      </c>
      <c r="BK560">
        <v>0.109414</v>
      </c>
      <c r="BL560">
        <v>7.9878099999999994E-2</v>
      </c>
      <c r="BM560">
        <v>5.3947700000000001E-2</v>
      </c>
      <c r="BN560">
        <v>3.12103E-2</v>
      </c>
      <c r="BO560">
        <v>1.84882E-2</v>
      </c>
      <c r="BP560">
        <v>1.39489E-2</v>
      </c>
      <c r="BQ560">
        <v>6.76751E-3</v>
      </c>
      <c r="BR560">
        <v>6.9488600000000003E-3</v>
      </c>
      <c r="BS560">
        <v>4.8325900000000003E-3</v>
      </c>
      <c r="BT560">
        <v>3.5192299999999999E-3</v>
      </c>
      <c r="BU560">
        <v>3.1643999999999999E-3</v>
      </c>
      <c r="BV560">
        <v>7.9247200000000001E-4</v>
      </c>
      <c r="BW560">
        <v>1.02366E-3</v>
      </c>
      <c r="BX560">
        <v>5.9464900000000005E-4</v>
      </c>
      <c r="BY560">
        <v>9.1786500000000002E-4</v>
      </c>
      <c r="BZ560">
        <v>3.4799800000000002E-4</v>
      </c>
      <c r="CA560">
        <v>4.7984500000000001E-4</v>
      </c>
      <c r="CB560">
        <v>1.53425E-4</v>
      </c>
      <c r="CC560">
        <v>1.1454400000000001E-4</v>
      </c>
      <c r="CD560" s="1">
        <v>1.77292E-5</v>
      </c>
      <c r="CE560" s="1">
        <v>1.12728E-5</v>
      </c>
      <c r="CF560" s="1">
        <v>4.84413E-5</v>
      </c>
      <c r="CG560" s="1">
        <v>2.1241299999999999E-5</v>
      </c>
      <c r="CH560" s="1">
        <v>3.8285599999999998E-5</v>
      </c>
      <c r="CI560" s="1">
        <v>1.6009900000000001E-5</v>
      </c>
      <c r="CJ560" s="1">
        <v>7.55429E-6</v>
      </c>
      <c r="CK560" s="1">
        <v>4.8198900000000004E-6</v>
      </c>
      <c r="CL560" s="1">
        <v>1.7944800000000001E-7</v>
      </c>
      <c r="CM560" s="1">
        <v>1.07669E-7</v>
      </c>
      <c r="CN560" s="1">
        <v>5.4711700000000002E-9</v>
      </c>
      <c r="CO560" s="1">
        <v>2.24798E-10</v>
      </c>
      <c r="CP560" s="1">
        <v>2.63162E-11</v>
      </c>
      <c r="CQ560" s="1">
        <v>1.07659E-12</v>
      </c>
      <c r="CR560" s="1">
        <v>5.0923399999999999E-14</v>
      </c>
      <c r="CS560" s="1">
        <v>4.1724600000000001E-16</v>
      </c>
      <c r="CT560" s="1">
        <v>5.5853899999999998E-21</v>
      </c>
      <c r="CU560" s="1">
        <v>1.5684599999999999E-31</v>
      </c>
      <c r="CV560" s="1">
        <v>5.6250300000000003E-63</v>
      </c>
      <c r="CW560">
        <v>0</v>
      </c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</row>
    <row r="561" spans="1:174" x14ac:dyDescent="0.45">
      <c r="A561">
        <v>4.39168</v>
      </c>
      <c r="B561">
        <v>4.8811400000000003</v>
      </c>
      <c r="C561">
        <v>4.9451000000000001</v>
      </c>
      <c r="D561">
        <v>4.7574399999999999</v>
      </c>
      <c r="E561">
        <v>4.66214</v>
      </c>
      <c r="F561">
        <v>5.1696400000000002</v>
      </c>
      <c r="G561">
        <v>4.7499099999999999</v>
      </c>
      <c r="H561">
        <v>4.8140499999999999</v>
      </c>
      <c r="I561">
        <v>4.7362299999999999</v>
      </c>
      <c r="J561">
        <v>5.6842699999999997</v>
      </c>
      <c r="K561">
        <v>5.8265000000000002</v>
      </c>
      <c r="L561">
        <v>6.33399</v>
      </c>
      <c r="M561">
        <v>4.7877099999999997</v>
      </c>
      <c r="N561">
        <v>5.22309</v>
      </c>
      <c r="O561">
        <v>5.8217299999999996</v>
      </c>
      <c r="P561">
        <v>5.0039199999999999</v>
      </c>
      <c r="Q561">
        <v>4.3070000000000004</v>
      </c>
      <c r="R561">
        <v>4.8036300000000001</v>
      </c>
      <c r="S561">
        <v>3.2280600000000002</v>
      </c>
      <c r="T561">
        <v>3.8480500000000002</v>
      </c>
      <c r="U561">
        <v>3.5400299999999998</v>
      </c>
      <c r="V561">
        <v>2.9164099999999999</v>
      </c>
      <c r="W561">
        <v>3.37643</v>
      </c>
      <c r="X561">
        <v>3.3412799999999998</v>
      </c>
      <c r="Y561">
        <v>3.6168999999999998</v>
      </c>
      <c r="Z561">
        <v>5.2351999999999999</v>
      </c>
      <c r="AA561">
        <v>6.0382400000000001</v>
      </c>
      <c r="AB561">
        <v>5.4067400000000001</v>
      </c>
      <c r="AC561">
        <v>5.3212700000000002</v>
      </c>
      <c r="AD561">
        <v>5.2632500000000002</v>
      </c>
      <c r="AE561">
        <v>5.3013899999999996</v>
      </c>
      <c r="AF561">
        <v>5.0290400000000002</v>
      </c>
      <c r="AG561">
        <v>5.8863700000000003</v>
      </c>
      <c r="AH561">
        <v>6.7729699999999999</v>
      </c>
      <c r="AI561">
        <v>6.1682300000000003</v>
      </c>
      <c r="AJ561">
        <v>5.2397299999999998</v>
      </c>
      <c r="AK561">
        <v>7.02318</v>
      </c>
      <c r="AL561">
        <v>6.3839399999999999</v>
      </c>
      <c r="AM561">
        <v>7.9035599999999997</v>
      </c>
      <c r="AN561">
        <v>7.02386</v>
      </c>
      <c r="AO561">
        <v>7.1021299999999998</v>
      </c>
      <c r="AP561">
        <v>7.2758099999999999</v>
      </c>
      <c r="AQ561">
        <v>6.8985799999999999</v>
      </c>
      <c r="AR561">
        <v>5.5572499999999998</v>
      </c>
      <c r="AS561">
        <v>8.2004000000000001</v>
      </c>
      <c r="AT561">
        <v>8.5882699999999996</v>
      </c>
      <c r="AU561">
        <v>6.5871399999999998</v>
      </c>
      <c r="AV561">
        <v>6.7786200000000001</v>
      </c>
      <c r="AW561">
        <v>6.3250099999999998</v>
      </c>
      <c r="AX561">
        <v>5.9451400000000003</v>
      </c>
      <c r="AY561">
        <v>5.5845799999999999</v>
      </c>
      <c r="AZ561">
        <v>5.7913600000000001</v>
      </c>
      <c r="BA561">
        <v>4.80314</v>
      </c>
      <c r="BB561">
        <v>5.5011599999999996</v>
      </c>
      <c r="BC561">
        <v>7.3285499999999999</v>
      </c>
      <c r="BD561">
        <v>7.1849999999999996</v>
      </c>
      <c r="BE561">
        <v>8.1418599999999994</v>
      </c>
      <c r="BF561">
        <v>7.6786899999999996</v>
      </c>
      <c r="BG561">
        <v>6.3591600000000001</v>
      </c>
      <c r="BH561">
        <v>5.5594599999999996</v>
      </c>
      <c r="BI561">
        <v>6.2383899999999999</v>
      </c>
      <c r="BJ561">
        <v>5.7112499999999997</v>
      </c>
      <c r="BK561">
        <v>4.98576</v>
      </c>
      <c r="BL561">
        <v>4.1857100000000003</v>
      </c>
      <c r="BM561">
        <v>4.8433400000000004</v>
      </c>
      <c r="BN561">
        <v>5.2043900000000001</v>
      </c>
      <c r="BO561">
        <v>4.0688700000000004</v>
      </c>
      <c r="BP561">
        <v>3.2063199999999998</v>
      </c>
      <c r="BQ561">
        <v>4.0245499999999996</v>
      </c>
      <c r="BR561">
        <v>3.95933</v>
      </c>
      <c r="BS561">
        <v>4.7784599999999999</v>
      </c>
      <c r="BT561">
        <v>4.0911299999999997</v>
      </c>
      <c r="BU561">
        <v>2.2594799999999999</v>
      </c>
      <c r="BV561">
        <v>1.1619900000000001</v>
      </c>
      <c r="BW561">
        <v>1.1119300000000001</v>
      </c>
      <c r="BX561">
        <v>0.87533000000000005</v>
      </c>
      <c r="BY561">
        <v>0.64949900000000005</v>
      </c>
      <c r="BZ561">
        <v>0.56812700000000005</v>
      </c>
      <c r="CA561">
        <v>0.684998</v>
      </c>
      <c r="CB561">
        <v>1.11666</v>
      </c>
      <c r="CC561">
        <v>1.8219000000000001</v>
      </c>
      <c r="CD561">
        <v>3.44049</v>
      </c>
      <c r="CE561">
        <v>3.0537999999999998</v>
      </c>
      <c r="CF561">
        <v>2.32403</v>
      </c>
      <c r="CG561">
        <v>1.46821</v>
      </c>
      <c r="CH561">
        <v>2.9254099999999998</v>
      </c>
      <c r="CI561">
        <v>3.0800100000000001</v>
      </c>
      <c r="CJ561">
        <v>4.3600399999999997</v>
      </c>
      <c r="CK561">
        <v>3.7494000000000001</v>
      </c>
      <c r="CL561">
        <v>3.7823099999999998</v>
      </c>
      <c r="CM561">
        <v>4.1460400000000002</v>
      </c>
      <c r="CN561">
        <v>3.6473499999999999</v>
      </c>
      <c r="CO561">
        <v>3.2835200000000002</v>
      </c>
      <c r="CP561">
        <v>4.03979</v>
      </c>
      <c r="CQ561">
        <v>5.8416899999999998</v>
      </c>
      <c r="CR561">
        <v>4.7066400000000002</v>
      </c>
      <c r="CS561">
        <v>6.3063900000000004</v>
      </c>
      <c r="CT561">
        <v>5.1293699999999998</v>
      </c>
      <c r="CU561">
        <v>4.83209</v>
      </c>
      <c r="CV561">
        <v>6.9210000000000003</v>
      </c>
      <c r="CW561">
        <v>7.8482599999999998</v>
      </c>
    </row>
    <row r="562" spans="1:174" x14ac:dyDescent="0.45">
      <c r="A562">
        <v>4.39168</v>
      </c>
      <c r="B562">
        <v>4.3463399999999996</v>
      </c>
      <c r="C562">
        <v>3.8717100000000002</v>
      </c>
      <c r="D562">
        <v>4.5379300000000002</v>
      </c>
      <c r="E562">
        <v>5.7469900000000003</v>
      </c>
      <c r="F562">
        <v>3.5890499999999999</v>
      </c>
      <c r="G562">
        <v>4.4707499999999998</v>
      </c>
      <c r="H562">
        <v>4.8960900000000001</v>
      </c>
      <c r="I562">
        <v>4.4155699999999998</v>
      </c>
      <c r="J562">
        <v>5.2518000000000002</v>
      </c>
      <c r="K562">
        <v>5.73217</v>
      </c>
      <c r="L562">
        <v>6.4668400000000004</v>
      </c>
      <c r="M562">
        <v>7.4263899999999996</v>
      </c>
      <c r="N562">
        <v>7.2279999999999998</v>
      </c>
      <c r="O562">
        <v>7.8246700000000002</v>
      </c>
      <c r="P562">
        <v>7.6264599999999998</v>
      </c>
      <c r="Q562">
        <v>7.9983899999999997</v>
      </c>
      <c r="R562">
        <v>7.0856500000000002</v>
      </c>
      <c r="S562">
        <v>8.6675500000000003</v>
      </c>
      <c r="T562">
        <v>8.8125599999999995</v>
      </c>
      <c r="U562">
        <v>8.8362200000000009</v>
      </c>
      <c r="V562">
        <v>8.3834499999999998</v>
      </c>
      <c r="W562">
        <v>8.4661000000000008</v>
      </c>
      <c r="X562">
        <v>9.1788299999999996</v>
      </c>
      <c r="Y562">
        <v>8.1214099999999991</v>
      </c>
      <c r="Z562">
        <v>7.9878200000000001</v>
      </c>
      <c r="AA562">
        <v>7.9424799999999998</v>
      </c>
      <c r="AB562">
        <v>7.8109700000000002</v>
      </c>
      <c r="AC562">
        <v>8.8665299999999991</v>
      </c>
      <c r="AD562">
        <v>9.5711300000000001</v>
      </c>
      <c r="AE562">
        <v>9.7932000000000006</v>
      </c>
      <c r="AF562">
        <v>10.603</v>
      </c>
      <c r="AG562">
        <v>12.223000000000001</v>
      </c>
      <c r="AH562">
        <v>12.811500000000001</v>
      </c>
      <c r="AI562">
        <v>15.7392</v>
      </c>
      <c r="AJ562">
        <v>16.485499999999998</v>
      </c>
      <c r="AK562">
        <v>19.9451</v>
      </c>
      <c r="AL562">
        <v>16.918700000000001</v>
      </c>
      <c r="AM562">
        <v>16.708500000000001</v>
      </c>
      <c r="AN562">
        <v>18.319900000000001</v>
      </c>
      <c r="AO562">
        <v>16.0837</v>
      </c>
      <c r="AP562">
        <v>16.721299999999999</v>
      </c>
      <c r="AQ562">
        <v>16.133099999999999</v>
      </c>
      <c r="AR562">
        <v>15.2011</v>
      </c>
      <c r="AS562">
        <v>16.559799999999999</v>
      </c>
      <c r="AT562">
        <v>15.9963</v>
      </c>
      <c r="AU562">
        <v>14.4961</v>
      </c>
      <c r="AV562">
        <v>16.402899999999999</v>
      </c>
      <c r="AW562">
        <v>16.217700000000001</v>
      </c>
      <c r="AX562">
        <v>16.5883</v>
      </c>
      <c r="AY562">
        <v>16.744900000000001</v>
      </c>
      <c r="AZ562">
        <v>17.773199999999999</v>
      </c>
      <c r="BA562">
        <v>19.0776</v>
      </c>
      <c r="BB562">
        <v>16.292100000000001</v>
      </c>
      <c r="BC562">
        <v>15.3201</v>
      </c>
      <c r="BD562">
        <v>13.2866</v>
      </c>
      <c r="BE562">
        <v>12.9261</v>
      </c>
      <c r="BF562">
        <v>12.6402</v>
      </c>
      <c r="BG562">
        <v>13.408099999999999</v>
      </c>
      <c r="BH562">
        <v>15.7019</v>
      </c>
      <c r="BI562">
        <v>12.0876</v>
      </c>
      <c r="BJ562">
        <v>11.381600000000001</v>
      </c>
      <c r="BK562">
        <v>11.2873</v>
      </c>
      <c r="BL562">
        <v>11.1374</v>
      </c>
      <c r="BM562">
        <v>10.128399999999999</v>
      </c>
      <c r="BN562">
        <v>11.9306</v>
      </c>
      <c r="BO562">
        <v>12.3809</v>
      </c>
      <c r="BP562">
        <v>11.505699999999999</v>
      </c>
      <c r="BQ562">
        <v>10.762700000000001</v>
      </c>
      <c r="BR562">
        <v>11.943099999999999</v>
      </c>
      <c r="BS562">
        <v>12.967599999999999</v>
      </c>
      <c r="BT562">
        <v>10.1981</v>
      </c>
      <c r="BU562">
        <v>10.652699999999999</v>
      </c>
      <c r="BV562">
        <v>9.8132699999999993</v>
      </c>
      <c r="BW562">
        <v>10.2462</v>
      </c>
      <c r="BX562">
        <v>9.7347099999999998</v>
      </c>
      <c r="BY562">
        <v>10.942600000000001</v>
      </c>
      <c r="BZ562">
        <v>10.532999999999999</v>
      </c>
      <c r="CA562">
        <v>9.9373000000000005</v>
      </c>
      <c r="CB562">
        <v>6.7972900000000003</v>
      </c>
      <c r="CC562">
        <v>6.2032999999999996</v>
      </c>
      <c r="CD562">
        <v>6.0310699999999997</v>
      </c>
      <c r="CE562">
        <v>8.7806300000000004</v>
      </c>
      <c r="CF562">
        <v>8.1295099999999998</v>
      </c>
      <c r="CG562">
        <v>9.1912299999999991</v>
      </c>
      <c r="CH562">
        <v>9.3292400000000004</v>
      </c>
      <c r="CI562">
        <v>7.5859199999999998</v>
      </c>
      <c r="CJ562">
        <v>7.5125599999999997</v>
      </c>
      <c r="CK562">
        <v>10.453099999999999</v>
      </c>
      <c r="CL562">
        <v>12.5373</v>
      </c>
      <c r="CM562">
        <v>12.604900000000001</v>
      </c>
      <c r="CN562">
        <v>13.089499999999999</v>
      </c>
      <c r="CO562">
        <v>11.4213</v>
      </c>
      <c r="CP562">
        <v>12.073700000000001</v>
      </c>
      <c r="CQ562">
        <v>11.853899999999999</v>
      </c>
      <c r="CR562">
        <v>13.1732</v>
      </c>
      <c r="CS562">
        <v>14.34</v>
      </c>
      <c r="CT562">
        <v>15.327400000000001</v>
      </c>
      <c r="CU562">
        <v>12.5107</v>
      </c>
      <c r="CV562">
        <v>14.2858</v>
      </c>
      <c r="CW562">
        <v>13.0158</v>
      </c>
    </row>
    <row r="563" spans="1:174" x14ac:dyDescent="0.45">
      <c r="A563">
        <v>4.39168</v>
      </c>
      <c r="B563">
        <v>5.3021500000000001</v>
      </c>
      <c r="C563">
        <v>5.5937700000000001</v>
      </c>
      <c r="D563">
        <v>5.9397799999999998</v>
      </c>
      <c r="E563">
        <v>5.1288799999999997</v>
      </c>
      <c r="F563">
        <v>7.0542899999999999</v>
      </c>
      <c r="G563">
        <v>6.8271899999999999</v>
      </c>
      <c r="H563">
        <v>6.99587</v>
      </c>
      <c r="I563">
        <v>7.5659000000000001</v>
      </c>
      <c r="J563">
        <v>8.1691699999999994</v>
      </c>
      <c r="K563">
        <v>9.8643300000000007</v>
      </c>
      <c r="L563">
        <v>8.6943000000000001</v>
      </c>
      <c r="M563">
        <v>9.5808499999999999</v>
      </c>
      <c r="N563">
        <v>9.5623900000000006</v>
      </c>
      <c r="O563">
        <v>8.7034300000000009</v>
      </c>
      <c r="P563">
        <v>7.7626400000000002</v>
      </c>
      <c r="Q563">
        <v>9.1233000000000004</v>
      </c>
      <c r="R563">
        <v>8.5585100000000001</v>
      </c>
      <c r="S563">
        <v>10.5501</v>
      </c>
      <c r="T563">
        <v>11.036</v>
      </c>
      <c r="U563">
        <v>10.5764</v>
      </c>
      <c r="V563">
        <v>10.1645</v>
      </c>
      <c r="W563">
        <v>9.7666299999999993</v>
      </c>
      <c r="X563">
        <v>10.363099999999999</v>
      </c>
      <c r="Y563">
        <v>9.7801500000000008</v>
      </c>
      <c r="Z563">
        <v>9.6797199999999997</v>
      </c>
      <c r="AA563">
        <v>9.3947900000000004</v>
      </c>
      <c r="AB563">
        <v>10.3606</v>
      </c>
      <c r="AC563">
        <v>8.9822900000000008</v>
      </c>
      <c r="AD563">
        <v>7.9024799999999997</v>
      </c>
      <c r="AE563">
        <v>7.0889300000000004</v>
      </c>
      <c r="AF563">
        <v>6.0342200000000004</v>
      </c>
      <c r="AG563">
        <v>6.7252999999999998</v>
      </c>
      <c r="AH563">
        <v>8.5542599999999993</v>
      </c>
      <c r="AI563">
        <v>8.8515899999999998</v>
      </c>
      <c r="AJ563">
        <v>7.6566999999999998</v>
      </c>
      <c r="AK563">
        <v>6.8555099999999998</v>
      </c>
      <c r="AL563">
        <v>5.8612299999999999</v>
      </c>
      <c r="AM563">
        <v>4.5182200000000003</v>
      </c>
      <c r="AN563">
        <v>5.37981</v>
      </c>
      <c r="AO563">
        <v>6.0055399999999999</v>
      </c>
      <c r="AP563">
        <v>5.4688699999999999</v>
      </c>
      <c r="AQ563">
        <v>4.1769699999999998</v>
      </c>
      <c r="AR563">
        <v>3.9493999999999998</v>
      </c>
      <c r="AS563">
        <v>4.4792100000000001</v>
      </c>
      <c r="AT563">
        <v>4.4644500000000003</v>
      </c>
      <c r="AU563">
        <v>4.9827500000000002</v>
      </c>
      <c r="AV563">
        <v>6.4356400000000002</v>
      </c>
      <c r="AW563">
        <v>4.7063699999999997</v>
      </c>
      <c r="AX563">
        <v>4.6900300000000001</v>
      </c>
      <c r="AY563">
        <v>4.14907</v>
      </c>
      <c r="AZ563">
        <v>3.9723099999999998</v>
      </c>
      <c r="BA563">
        <v>4.6228899999999999</v>
      </c>
      <c r="BB563">
        <v>4.6237599999999999</v>
      </c>
      <c r="BC563">
        <v>4.5884400000000003</v>
      </c>
      <c r="BD563">
        <v>4.9863999999999997</v>
      </c>
      <c r="BE563">
        <v>4.4110399999999998</v>
      </c>
      <c r="BF563">
        <v>3.84395</v>
      </c>
      <c r="BG563">
        <v>4.7722300000000004</v>
      </c>
      <c r="BH563">
        <v>5.0551599999999999</v>
      </c>
      <c r="BI563">
        <v>5.9289699999999996</v>
      </c>
      <c r="BJ563">
        <v>8.9051299999999998</v>
      </c>
      <c r="BK563">
        <v>8.4489699999999992</v>
      </c>
      <c r="BL563">
        <v>10.2522</v>
      </c>
      <c r="BM563">
        <v>9.7066099999999995</v>
      </c>
      <c r="BN563">
        <v>8.3228200000000001</v>
      </c>
      <c r="BO563">
        <v>5.5289900000000003</v>
      </c>
      <c r="BP563">
        <v>6.4195399999999996</v>
      </c>
      <c r="BQ563">
        <v>5.7894800000000002</v>
      </c>
      <c r="BR563">
        <v>5.3149699999999998</v>
      </c>
      <c r="BS563">
        <v>8.4553499999999993</v>
      </c>
      <c r="BT563">
        <v>7.0265399999999998</v>
      </c>
      <c r="BU563">
        <v>7.0189700000000004</v>
      </c>
      <c r="BV563">
        <v>5.0371100000000002</v>
      </c>
      <c r="BW563">
        <v>3.6368299999999998</v>
      </c>
      <c r="BX563">
        <v>2.7516600000000002</v>
      </c>
      <c r="BY563">
        <v>3.4182399999999999</v>
      </c>
      <c r="BZ563">
        <v>2.24274</v>
      </c>
      <c r="CA563">
        <v>1.22655</v>
      </c>
      <c r="CB563">
        <v>1.6911</v>
      </c>
      <c r="CC563">
        <v>2.0844200000000002</v>
      </c>
      <c r="CD563">
        <v>2.4858600000000002</v>
      </c>
      <c r="CE563">
        <v>2.1862200000000001</v>
      </c>
      <c r="CF563">
        <v>1.5241499999999999</v>
      </c>
      <c r="CG563">
        <v>1.1540299999999999</v>
      </c>
      <c r="CH563">
        <v>1.0726599999999999</v>
      </c>
      <c r="CI563">
        <v>2.2762600000000002</v>
      </c>
      <c r="CJ563">
        <v>2.6943199999999998</v>
      </c>
      <c r="CK563">
        <v>2.5605099999999998</v>
      </c>
      <c r="CL563">
        <v>1.6227199999999999</v>
      </c>
      <c r="CM563">
        <v>1.2250399999999999</v>
      </c>
      <c r="CN563">
        <v>0.77924099999999996</v>
      </c>
      <c r="CO563">
        <v>1.0686800000000001</v>
      </c>
      <c r="CP563">
        <v>1.2839400000000001</v>
      </c>
      <c r="CQ563">
        <v>1.9097599999999999</v>
      </c>
      <c r="CR563">
        <v>2.1096499999999998</v>
      </c>
      <c r="CS563">
        <v>2.2764199999999999</v>
      </c>
      <c r="CT563">
        <v>1.9339</v>
      </c>
      <c r="CU563">
        <v>0.224026</v>
      </c>
      <c r="CV563">
        <v>5.5674300000000003E-2</v>
      </c>
      <c r="CW563">
        <v>0</v>
      </c>
    </row>
    <row r="564" spans="1:174" x14ac:dyDescent="0.45">
      <c r="A564">
        <v>4.39168</v>
      </c>
      <c r="B564">
        <v>4.2830199999999996</v>
      </c>
      <c r="C564">
        <v>4.4441699999999997</v>
      </c>
      <c r="D564">
        <v>3.81237</v>
      </c>
      <c r="E564">
        <v>3.6530999999999998</v>
      </c>
      <c r="F564">
        <v>3.8928099999999999</v>
      </c>
      <c r="G564">
        <v>2.9500700000000002</v>
      </c>
      <c r="H564">
        <v>2.8956499999999998</v>
      </c>
      <c r="I564">
        <v>2.9662600000000001</v>
      </c>
      <c r="J564">
        <v>3.2511199999999998</v>
      </c>
      <c r="K564">
        <v>2.9208599999999998</v>
      </c>
      <c r="L564">
        <v>2.70723</v>
      </c>
      <c r="M564">
        <v>2.5009999999999999</v>
      </c>
      <c r="N564">
        <v>2.2385700000000002</v>
      </c>
      <c r="O564">
        <v>1.63879</v>
      </c>
      <c r="P564">
        <v>1.9778100000000001</v>
      </c>
      <c r="Q564">
        <v>1.6468</v>
      </c>
      <c r="R564">
        <v>1.9987299999999999</v>
      </c>
      <c r="S564">
        <v>1.43265</v>
      </c>
      <c r="T564">
        <v>1.4587399999999999</v>
      </c>
      <c r="U564">
        <v>1.1360300000000001</v>
      </c>
      <c r="V564">
        <v>1.1607700000000001</v>
      </c>
      <c r="W564">
        <v>1.4761500000000001</v>
      </c>
      <c r="X564">
        <v>1.5671600000000001</v>
      </c>
      <c r="Y564">
        <v>1.71543</v>
      </c>
      <c r="Z564">
        <v>1.27352</v>
      </c>
      <c r="AA564">
        <v>1.7443</v>
      </c>
      <c r="AB564">
        <v>2.0927600000000002</v>
      </c>
      <c r="AC564">
        <v>1.8650599999999999</v>
      </c>
      <c r="AD564">
        <v>2.0566300000000002</v>
      </c>
      <c r="AE564">
        <v>2.0499499999999999</v>
      </c>
      <c r="AF564">
        <v>2.2153999999999998</v>
      </c>
      <c r="AG564">
        <v>2.6204299999999998</v>
      </c>
      <c r="AH564">
        <v>2.3117299999999998</v>
      </c>
      <c r="AI564">
        <v>2.41134</v>
      </c>
      <c r="AJ564">
        <v>2.7245499999999998</v>
      </c>
      <c r="AK564">
        <v>1.8691500000000001</v>
      </c>
      <c r="AL564">
        <v>1.6194299999999999</v>
      </c>
      <c r="AM564">
        <v>2.0045000000000002</v>
      </c>
      <c r="AN564">
        <v>2.0617999999999999</v>
      </c>
      <c r="AO564">
        <v>2.5064000000000002</v>
      </c>
      <c r="AP564">
        <v>2.0063300000000002</v>
      </c>
      <c r="AQ564">
        <v>2.5520499999999999</v>
      </c>
      <c r="AR564">
        <v>2.5391599999999999</v>
      </c>
      <c r="AS564">
        <v>2.3931900000000002</v>
      </c>
      <c r="AT564">
        <v>2.4081899999999998</v>
      </c>
      <c r="AU564">
        <v>1.9515499999999999</v>
      </c>
      <c r="AV564">
        <v>3.2206399999999999</v>
      </c>
      <c r="AW564">
        <v>3.13897</v>
      </c>
      <c r="AX564">
        <v>1.86043</v>
      </c>
      <c r="AY564">
        <v>2.0506000000000002</v>
      </c>
      <c r="AZ564">
        <v>1.91201</v>
      </c>
      <c r="BA564">
        <v>2.17144</v>
      </c>
      <c r="BB564">
        <v>2.1210499999999999</v>
      </c>
      <c r="BC564">
        <v>1.86178</v>
      </c>
      <c r="BD564">
        <v>1.26708</v>
      </c>
      <c r="BE564">
        <v>1.73607</v>
      </c>
      <c r="BF564">
        <v>1.57558</v>
      </c>
      <c r="BG564">
        <v>1.17493</v>
      </c>
      <c r="BH564">
        <v>1.32446</v>
      </c>
      <c r="BI564">
        <v>1.7538199999999999</v>
      </c>
      <c r="BJ564">
        <v>1.60897</v>
      </c>
      <c r="BK564">
        <v>1.5100100000000001</v>
      </c>
      <c r="BL564">
        <v>2.5238999999999998</v>
      </c>
      <c r="BM564">
        <v>2.9356499999999999</v>
      </c>
      <c r="BN564">
        <v>2.2447599999999999</v>
      </c>
      <c r="BO564">
        <v>2.93872</v>
      </c>
      <c r="BP564">
        <v>2.61361</v>
      </c>
      <c r="BQ564">
        <v>3.0240399999999998</v>
      </c>
      <c r="BR564">
        <v>2.6264099999999999</v>
      </c>
      <c r="BS564">
        <v>2.4384000000000001</v>
      </c>
      <c r="BT564">
        <v>3.1344699999999999</v>
      </c>
      <c r="BU564">
        <v>3.0324399999999998</v>
      </c>
      <c r="BV564">
        <v>3.67774</v>
      </c>
      <c r="BW564">
        <v>4.4687700000000001</v>
      </c>
      <c r="BX564">
        <v>5.0260999999999996</v>
      </c>
      <c r="BY564">
        <v>5.0444000000000004</v>
      </c>
      <c r="BZ564">
        <v>3.1897099999999998</v>
      </c>
      <c r="CA564">
        <v>3.70641</v>
      </c>
      <c r="CB564">
        <v>3.62819</v>
      </c>
      <c r="CC564">
        <v>3.4091300000000002</v>
      </c>
      <c r="CD564">
        <v>2.7296499999999999</v>
      </c>
      <c r="CE564">
        <v>3.5693299999999999</v>
      </c>
      <c r="CF564">
        <v>5.50657</v>
      </c>
      <c r="CG564">
        <v>4.0653800000000002</v>
      </c>
      <c r="CH564">
        <v>4.4410999999999996</v>
      </c>
      <c r="CI564">
        <v>7.0911200000000001</v>
      </c>
      <c r="CJ564">
        <v>6.5455500000000004</v>
      </c>
      <c r="CK564">
        <v>4.9150099999999997</v>
      </c>
      <c r="CL564">
        <v>4.3863300000000001</v>
      </c>
      <c r="CM564">
        <v>4.8280399999999997</v>
      </c>
      <c r="CN564">
        <v>3.7473399999999999</v>
      </c>
      <c r="CO564">
        <v>2.6151399999999998</v>
      </c>
      <c r="CP564">
        <v>2.9272100000000001</v>
      </c>
      <c r="CQ564">
        <v>1.4433499999999999</v>
      </c>
      <c r="CR564">
        <v>1.53891</v>
      </c>
      <c r="CS564">
        <v>1.7398499999999999</v>
      </c>
      <c r="CT564">
        <v>3.82741</v>
      </c>
      <c r="CU564">
        <v>3.5769799999999998</v>
      </c>
      <c r="CV564">
        <v>3.8143799999999999</v>
      </c>
      <c r="CW564">
        <v>4.6058399999999997</v>
      </c>
    </row>
    <row r="565" spans="1:174" x14ac:dyDescent="0.45">
      <c r="A565">
        <v>4.39168</v>
      </c>
      <c r="B565">
        <v>3.6305499999999999</v>
      </c>
      <c r="C565">
        <v>3.2799800000000001</v>
      </c>
      <c r="D565">
        <v>2.8720699999999999</v>
      </c>
      <c r="E565">
        <v>2.3986000000000001</v>
      </c>
      <c r="F565">
        <v>2.7700499999999999</v>
      </c>
      <c r="G565">
        <v>3.3471700000000002</v>
      </c>
      <c r="H565">
        <v>3.3834200000000001</v>
      </c>
      <c r="I565">
        <v>3.42367</v>
      </c>
      <c r="J565">
        <v>2.97695</v>
      </c>
      <c r="K565">
        <v>3.2611599999999998</v>
      </c>
      <c r="L565">
        <v>2.9459200000000001</v>
      </c>
      <c r="M565">
        <v>3.2680600000000002</v>
      </c>
      <c r="N565">
        <v>3.46116</v>
      </c>
      <c r="O565">
        <v>3.5385499999999999</v>
      </c>
      <c r="P565">
        <v>2.4611999999999998</v>
      </c>
      <c r="Q565">
        <v>1.9409700000000001</v>
      </c>
      <c r="R565">
        <v>1.2649300000000001</v>
      </c>
      <c r="S565">
        <v>1.69398</v>
      </c>
      <c r="T565">
        <v>1.17699</v>
      </c>
      <c r="U565">
        <v>1.0336099999999999</v>
      </c>
      <c r="V565">
        <v>1.34216</v>
      </c>
      <c r="W565">
        <v>1.3022800000000001</v>
      </c>
      <c r="X565">
        <v>1.2428900000000001</v>
      </c>
      <c r="Y565">
        <v>1.00234</v>
      </c>
      <c r="Z565">
        <v>0.87163400000000002</v>
      </c>
      <c r="AA565">
        <v>0.766648</v>
      </c>
      <c r="AB565">
        <v>0.71545800000000004</v>
      </c>
      <c r="AC565">
        <v>1.2555799999999999</v>
      </c>
      <c r="AD565">
        <v>1.2287300000000001</v>
      </c>
      <c r="AE565">
        <v>1.6148199999999999</v>
      </c>
      <c r="AF565">
        <v>1.0878399999999999</v>
      </c>
      <c r="AG565">
        <v>1.01067</v>
      </c>
      <c r="AH565">
        <v>0.93363799999999997</v>
      </c>
      <c r="AI565">
        <v>0.98040300000000002</v>
      </c>
      <c r="AJ565">
        <v>0.66505800000000004</v>
      </c>
      <c r="AK565">
        <v>1.10084</v>
      </c>
      <c r="AL565">
        <v>1.0450299999999999</v>
      </c>
      <c r="AM565">
        <v>0.80581800000000003</v>
      </c>
      <c r="AN565">
        <v>1.12696</v>
      </c>
      <c r="AO565">
        <v>1.2204699999999999</v>
      </c>
      <c r="AP565">
        <v>0.70257099999999995</v>
      </c>
      <c r="AQ565">
        <v>0.56178899999999998</v>
      </c>
      <c r="AR565">
        <v>0.81202300000000005</v>
      </c>
      <c r="AS565">
        <v>0.86552300000000004</v>
      </c>
      <c r="AT565">
        <v>0.89820599999999995</v>
      </c>
      <c r="AU565">
        <v>0.82515000000000005</v>
      </c>
      <c r="AV565">
        <v>0.51480899999999996</v>
      </c>
      <c r="AW565">
        <v>0.74413899999999999</v>
      </c>
      <c r="AX565">
        <v>0.59693499999999999</v>
      </c>
      <c r="AY565">
        <v>1.01572</v>
      </c>
      <c r="AZ565">
        <v>1.0303</v>
      </c>
      <c r="BA565">
        <v>0.98968199999999995</v>
      </c>
      <c r="BB565">
        <v>0.73538899999999996</v>
      </c>
      <c r="BC565">
        <v>0.56558299999999995</v>
      </c>
      <c r="BD565">
        <v>0.363622</v>
      </c>
      <c r="BE565">
        <v>0.36347499999999999</v>
      </c>
      <c r="BF565">
        <v>0.37036999999999998</v>
      </c>
      <c r="BG565">
        <v>0.39661400000000002</v>
      </c>
      <c r="BH565">
        <v>0.48977500000000002</v>
      </c>
      <c r="BI565">
        <v>0.44955000000000001</v>
      </c>
      <c r="BJ565">
        <v>0.34399299999999999</v>
      </c>
      <c r="BK565">
        <v>0.36992199999999997</v>
      </c>
      <c r="BL565">
        <v>0.20333799999999999</v>
      </c>
      <c r="BM565">
        <v>9.4694100000000003E-2</v>
      </c>
      <c r="BN565">
        <v>5.4056899999999998E-2</v>
      </c>
      <c r="BO565">
        <v>2.3985300000000001E-2</v>
      </c>
      <c r="BP565">
        <v>2.12251E-2</v>
      </c>
      <c r="BQ565">
        <v>1.5908700000000001E-2</v>
      </c>
      <c r="BR565">
        <v>1.36778E-2</v>
      </c>
      <c r="BS565">
        <v>1.59685E-2</v>
      </c>
      <c r="BT565">
        <v>1.9826199999999999E-2</v>
      </c>
      <c r="BU565">
        <v>2.7069300000000001E-2</v>
      </c>
      <c r="BV565">
        <v>1.1938300000000001E-2</v>
      </c>
      <c r="BW565">
        <v>9.1882100000000005E-3</v>
      </c>
      <c r="BX565">
        <v>1.06547E-2</v>
      </c>
      <c r="BY565">
        <v>3.55368E-3</v>
      </c>
      <c r="BZ565">
        <v>3.0652600000000002E-3</v>
      </c>
      <c r="CA565">
        <v>1.9708E-3</v>
      </c>
      <c r="CB565">
        <v>3.55266E-3</v>
      </c>
      <c r="CC565">
        <v>1.8438599999999999E-3</v>
      </c>
      <c r="CD565">
        <v>3.8298100000000001E-4</v>
      </c>
      <c r="CE565">
        <v>7.9445399999999999E-4</v>
      </c>
      <c r="CF565">
        <v>4.35437E-4</v>
      </c>
      <c r="CG565">
        <v>2.0400999999999999E-4</v>
      </c>
      <c r="CH565">
        <v>3.94232E-4</v>
      </c>
      <c r="CI565" s="1">
        <v>4.3522000000000001E-5</v>
      </c>
      <c r="CJ565" s="1">
        <v>9.57395E-6</v>
      </c>
      <c r="CK565" s="1">
        <v>1.46168E-6</v>
      </c>
      <c r="CL565" s="1">
        <v>7.9358199999999996E-9</v>
      </c>
      <c r="CM565" s="1">
        <v>2.3759999999999999E-10</v>
      </c>
      <c r="CN565" s="1">
        <v>6.4713099999999998E-12</v>
      </c>
      <c r="CO565" s="1">
        <v>1.70733E-12</v>
      </c>
      <c r="CP565" s="1">
        <v>8.1506800000000004E-13</v>
      </c>
      <c r="CQ565" s="1">
        <v>3.4017900000000002E-14</v>
      </c>
      <c r="CR565" s="1">
        <v>5.0408700000000002E-17</v>
      </c>
      <c r="CS565" s="1">
        <v>1.6366999999999999E-18</v>
      </c>
      <c r="CT565" s="1">
        <v>1.23269E-24</v>
      </c>
      <c r="CU565" s="1">
        <v>6.8617600000000006E-36</v>
      </c>
      <c r="CV565" s="1">
        <v>8.0016600000000005E-76</v>
      </c>
      <c r="CW565">
        <v>0</v>
      </c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</row>
    <row r="566" spans="1:174" x14ac:dyDescent="0.45">
      <c r="A566">
        <v>4.39168</v>
      </c>
      <c r="B566">
        <v>5.7014800000000001</v>
      </c>
      <c r="C566">
        <v>5.2763299999999997</v>
      </c>
      <c r="D566">
        <v>4.9084099999999999</v>
      </c>
      <c r="E566">
        <v>5.0752499999999996</v>
      </c>
      <c r="F566">
        <v>4.5482899999999997</v>
      </c>
      <c r="G566">
        <v>4.5359800000000003</v>
      </c>
      <c r="H566">
        <v>4.55558</v>
      </c>
      <c r="I566">
        <v>4.7888200000000003</v>
      </c>
      <c r="J566">
        <v>5.0087799999999998</v>
      </c>
      <c r="K566">
        <v>5.2492999999999999</v>
      </c>
      <c r="L566">
        <v>5.1397899999999996</v>
      </c>
      <c r="M566">
        <v>5.8888100000000003</v>
      </c>
      <c r="N566">
        <v>6.1979100000000003</v>
      </c>
      <c r="O566">
        <v>7.4936499999999997</v>
      </c>
      <c r="P566">
        <v>6.9618599999999997</v>
      </c>
      <c r="Q566">
        <v>6.7520699999999998</v>
      </c>
      <c r="R566">
        <v>6.53226</v>
      </c>
      <c r="S566">
        <v>5.5545799999999996</v>
      </c>
      <c r="T566">
        <v>6.4741900000000001</v>
      </c>
      <c r="U566">
        <v>5.3888600000000002</v>
      </c>
      <c r="V566">
        <v>6.3690300000000004</v>
      </c>
      <c r="W566">
        <v>5.6556899999999999</v>
      </c>
      <c r="X566">
        <v>6.3818299999999999</v>
      </c>
      <c r="Y566">
        <v>7.1017099999999997</v>
      </c>
      <c r="Z566">
        <v>5.9231400000000001</v>
      </c>
      <c r="AA566">
        <v>7.7062400000000002</v>
      </c>
      <c r="AB566">
        <v>8.3494100000000007</v>
      </c>
      <c r="AC566">
        <v>9.1000399999999999</v>
      </c>
      <c r="AD566">
        <v>9.5652600000000003</v>
      </c>
      <c r="AE566">
        <v>8.7688500000000005</v>
      </c>
      <c r="AF566">
        <v>9.2520199999999999</v>
      </c>
      <c r="AG566">
        <v>8.2090800000000002</v>
      </c>
      <c r="AH566">
        <v>7.6631600000000004</v>
      </c>
      <c r="AI566">
        <v>7.2601300000000002</v>
      </c>
      <c r="AJ566">
        <v>7.8024100000000001</v>
      </c>
      <c r="AK566">
        <v>8.1567100000000003</v>
      </c>
      <c r="AL566">
        <v>8.5355399999999992</v>
      </c>
      <c r="AM566">
        <v>6.6917499999999999</v>
      </c>
      <c r="AN566">
        <v>8.8010000000000002</v>
      </c>
      <c r="AO566">
        <v>8.1601400000000002</v>
      </c>
      <c r="AP566">
        <v>8.4132499999999997</v>
      </c>
      <c r="AQ566">
        <v>7.9082100000000004</v>
      </c>
      <c r="AR566">
        <v>7.5875300000000001</v>
      </c>
      <c r="AS566">
        <v>6.3261399999999997</v>
      </c>
      <c r="AT566">
        <v>4.2757699999999996</v>
      </c>
      <c r="AU566">
        <v>4.6422400000000001</v>
      </c>
      <c r="AV566">
        <v>4.2357199999999997</v>
      </c>
      <c r="AW566">
        <v>4.4804399999999998</v>
      </c>
      <c r="AX566">
        <v>4.70139</v>
      </c>
      <c r="AY566">
        <v>3.4289999999999998</v>
      </c>
      <c r="AZ566">
        <v>3.50129</v>
      </c>
      <c r="BA566">
        <v>4.0910900000000003</v>
      </c>
      <c r="BB566">
        <v>2.8208199999999999</v>
      </c>
      <c r="BC566">
        <v>3.3714900000000001</v>
      </c>
      <c r="BD566">
        <v>3.9231799999999999</v>
      </c>
      <c r="BE566">
        <v>3.7583299999999999</v>
      </c>
      <c r="BF566">
        <v>3.5285700000000002</v>
      </c>
      <c r="BG566">
        <v>3.82335</v>
      </c>
      <c r="BH566">
        <v>4.2495200000000004</v>
      </c>
      <c r="BI566">
        <v>5.2186899999999996</v>
      </c>
      <c r="BJ566">
        <v>6.0739400000000003</v>
      </c>
      <c r="BK566">
        <v>6.4375200000000001</v>
      </c>
      <c r="BL566">
        <v>6.8373999999999997</v>
      </c>
      <c r="BM566">
        <v>7.4243800000000002</v>
      </c>
      <c r="BN566">
        <v>5.2760899999999999</v>
      </c>
      <c r="BO566">
        <v>5.33561</v>
      </c>
      <c r="BP566">
        <v>5.51797</v>
      </c>
      <c r="BQ566">
        <v>5.2349699999999997</v>
      </c>
      <c r="BR566">
        <v>4.07477</v>
      </c>
      <c r="BS566">
        <v>3.3207800000000001</v>
      </c>
      <c r="BT566">
        <v>3.3600699999999999</v>
      </c>
      <c r="BU566">
        <v>2.3868900000000002</v>
      </c>
      <c r="BV566">
        <v>3.1728900000000002</v>
      </c>
      <c r="BW566">
        <v>3.0947800000000001</v>
      </c>
      <c r="BX566">
        <v>2.9003100000000002</v>
      </c>
      <c r="BY566">
        <v>4.8879999999999999</v>
      </c>
      <c r="BZ566">
        <v>3.3324799999999999</v>
      </c>
      <c r="CA566">
        <v>4.2699100000000003</v>
      </c>
      <c r="CB566">
        <v>5.70655</v>
      </c>
      <c r="CC566">
        <v>4.3570399999999996</v>
      </c>
      <c r="CD566">
        <v>4.6604000000000001</v>
      </c>
      <c r="CE566">
        <v>3.5276100000000001</v>
      </c>
      <c r="CF566">
        <v>5.0727399999999996</v>
      </c>
      <c r="CG566">
        <v>4.7300399999999998</v>
      </c>
      <c r="CH566">
        <v>3.7873700000000001</v>
      </c>
      <c r="CI566">
        <v>3.12229</v>
      </c>
      <c r="CJ566">
        <v>1.4009799999999999</v>
      </c>
      <c r="CK566">
        <v>1.07162</v>
      </c>
      <c r="CL566">
        <v>0.55393700000000001</v>
      </c>
      <c r="CM566">
        <v>0.30165500000000001</v>
      </c>
      <c r="CN566">
        <v>0.13178500000000001</v>
      </c>
      <c r="CO566">
        <v>7.9550700000000002E-2</v>
      </c>
      <c r="CP566">
        <v>5.5784E-2</v>
      </c>
      <c r="CQ566">
        <v>0.26713999999999999</v>
      </c>
      <c r="CR566">
        <v>1.27454</v>
      </c>
      <c r="CS566">
        <v>0.62781100000000001</v>
      </c>
      <c r="CT566">
        <v>0.61811899999999997</v>
      </c>
      <c r="CU566">
        <v>0.88217299999999998</v>
      </c>
      <c r="CV566">
        <v>1.84314</v>
      </c>
      <c r="CW566">
        <v>3.6216499999999998</v>
      </c>
    </row>
    <row r="567" spans="1:174" x14ac:dyDescent="0.45">
      <c r="A567">
        <v>4.39168</v>
      </c>
      <c r="B567">
        <v>3.68093</v>
      </c>
      <c r="C567">
        <v>3.3271299999999999</v>
      </c>
      <c r="D567">
        <v>2.28857</v>
      </c>
      <c r="E567">
        <v>2.2753199999999998</v>
      </c>
      <c r="F567">
        <v>1.7852699999999999</v>
      </c>
      <c r="G567">
        <v>1.4831300000000001</v>
      </c>
      <c r="H567">
        <v>1.4527399999999999</v>
      </c>
      <c r="I567">
        <v>1.14012</v>
      </c>
      <c r="J567">
        <v>0.97465599999999997</v>
      </c>
      <c r="K567">
        <v>0.68836399999999998</v>
      </c>
      <c r="L567">
        <v>0.556226</v>
      </c>
      <c r="M567">
        <v>0.45133600000000001</v>
      </c>
      <c r="N567">
        <v>0.543651</v>
      </c>
      <c r="O567">
        <v>1.00614</v>
      </c>
      <c r="P567">
        <v>1.1514200000000001</v>
      </c>
      <c r="Q567">
        <v>0.99917699999999998</v>
      </c>
      <c r="R567">
        <v>0.91500700000000001</v>
      </c>
      <c r="S567">
        <v>0.85321100000000005</v>
      </c>
      <c r="T567">
        <v>0.82740599999999997</v>
      </c>
      <c r="U567">
        <v>0.75985400000000003</v>
      </c>
      <c r="V567">
        <v>0.65337599999999996</v>
      </c>
      <c r="W567">
        <v>0.49675000000000002</v>
      </c>
      <c r="X567">
        <v>0.34953800000000002</v>
      </c>
      <c r="Y567">
        <v>0.36202899999999999</v>
      </c>
      <c r="Z567">
        <v>0.34342</v>
      </c>
      <c r="AA567">
        <v>0.43706099999999998</v>
      </c>
      <c r="AB567">
        <v>0.24202299999999999</v>
      </c>
      <c r="AC567">
        <v>0.227687</v>
      </c>
      <c r="AD567">
        <v>0.22644700000000001</v>
      </c>
      <c r="AE567">
        <v>0.24424599999999999</v>
      </c>
      <c r="AF567">
        <v>0.17239399999999999</v>
      </c>
      <c r="AG567">
        <v>0.20430599999999999</v>
      </c>
      <c r="AH567">
        <v>0.13831099999999999</v>
      </c>
      <c r="AI567">
        <v>0.164162</v>
      </c>
      <c r="AJ567">
        <v>0.12511800000000001</v>
      </c>
      <c r="AK567">
        <v>0.133383</v>
      </c>
      <c r="AL567">
        <v>0.12113599999999999</v>
      </c>
      <c r="AM567">
        <v>0.12850500000000001</v>
      </c>
      <c r="AN567">
        <v>0.17496200000000001</v>
      </c>
      <c r="AO567">
        <v>0.20058599999999999</v>
      </c>
      <c r="AP567">
        <v>0.26859300000000003</v>
      </c>
      <c r="AQ567">
        <v>0.27978199999999998</v>
      </c>
      <c r="AR567">
        <v>0.12856600000000001</v>
      </c>
      <c r="AS567">
        <v>0.11072799999999999</v>
      </c>
      <c r="AT567">
        <v>7.2689799999999999E-2</v>
      </c>
      <c r="AU567">
        <v>5.4334899999999998E-2</v>
      </c>
      <c r="AV567">
        <v>5.7142499999999999E-2</v>
      </c>
      <c r="AW567">
        <v>8.0942200000000006E-2</v>
      </c>
      <c r="AX567">
        <v>0.15628300000000001</v>
      </c>
      <c r="AY567">
        <v>0.20799000000000001</v>
      </c>
      <c r="AZ567">
        <v>0.25253599999999998</v>
      </c>
      <c r="BA567">
        <v>0.24174200000000001</v>
      </c>
      <c r="BB567">
        <v>0.200489</v>
      </c>
      <c r="BC567">
        <v>0.31914300000000001</v>
      </c>
      <c r="BD567">
        <v>0.151922</v>
      </c>
      <c r="BE567">
        <v>0.13428899999999999</v>
      </c>
      <c r="BF567">
        <v>0.13808000000000001</v>
      </c>
      <c r="BG567">
        <v>0.10027800000000001</v>
      </c>
      <c r="BH567">
        <v>4.90243E-2</v>
      </c>
      <c r="BI567">
        <v>3.6032799999999997E-2</v>
      </c>
      <c r="BJ567">
        <v>4.8213600000000002E-2</v>
      </c>
      <c r="BK567">
        <v>2.9317599999999999E-2</v>
      </c>
      <c r="BL567">
        <v>3.5918600000000002E-2</v>
      </c>
      <c r="BM567">
        <v>3.1980399999999999E-2</v>
      </c>
      <c r="BN567">
        <v>1.82988E-2</v>
      </c>
      <c r="BO567">
        <v>1.7022599999999999E-2</v>
      </c>
      <c r="BP567">
        <v>5.9706999999999998E-3</v>
      </c>
      <c r="BQ567">
        <v>1.23577E-3</v>
      </c>
      <c r="BR567">
        <v>1.0227400000000001E-3</v>
      </c>
      <c r="BS567">
        <v>2.2200499999999999E-3</v>
      </c>
      <c r="BT567">
        <v>1.9718100000000001E-3</v>
      </c>
      <c r="BU567">
        <v>3.8475899999999998E-4</v>
      </c>
      <c r="BV567">
        <v>1.0038E-4</v>
      </c>
      <c r="BW567">
        <v>1.21526E-4</v>
      </c>
      <c r="BX567" s="1">
        <v>9.3998299999999998E-5</v>
      </c>
      <c r="BY567">
        <v>2.1310099999999999E-4</v>
      </c>
      <c r="BZ567" s="1">
        <v>8.0467600000000002E-5</v>
      </c>
      <c r="CA567" s="1">
        <v>5.2488399999999997E-5</v>
      </c>
      <c r="CB567" s="1">
        <v>6.0656799999999998E-5</v>
      </c>
      <c r="CC567" s="1">
        <v>2.8224700000000001E-5</v>
      </c>
      <c r="CD567" s="1">
        <v>2.54491E-5</v>
      </c>
      <c r="CE567" s="1">
        <v>7.8251300000000001E-5</v>
      </c>
      <c r="CF567" s="1">
        <v>9.7768200000000007E-6</v>
      </c>
      <c r="CG567" s="1">
        <v>1.30102E-5</v>
      </c>
      <c r="CH567" s="1">
        <v>6.4775500000000003E-6</v>
      </c>
      <c r="CI567" s="1">
        <v>4.0556300000000002E-6</v>
      </c>
      <c r="CJ567" s="1">
        <v>7.9277399999999998E-6</v>
      </c>
      <c r="CK567" s="1">
        <v>6.9392800000000001E-6</v>
      </c>
      <c r="CL567" s="1">
        <v>6.8484100000000002E-6</v>
      </c>
      <c r="CM567" s="1">
        <v>3.5742199999999998E-5</v>
      </c>
      <c r="CN567" s="1">
        <v>2.9639099999999999E-5</v>
      </c>
      <c r="CO567" s="1">
        <v>2.1946700000000001E-5</v>
      </c>
      <c r="CP567" s="1">
        <v>1.41022E-6</v>
      </c>
      <c r="CQ567" s="1">
        <v>6.7931300000000004E-8</v>
      </c>
      <c r="CR567" s="1">
        <v>8.8643599999999996E-10</v>
      </c>
      <c r="CS567" s="1">
        <v>5.9099099999999998E-16</v>
      </c>
      <c r="CT567" s="1">
        <v>1.20397E-19</v>
      </c>
      <c r="CU567" s="1">
        <v>1.77285E-26</v>
      </c>
      <c r="CV567" s="1">
        <v>2.6273800000000001E-48</v>
      </c>
      <c r="CW567">
        <v>0</v>
      </c>
      <c r="ET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</row>
    <row r="568" spans="1:174" x14ac:dyDescent="0.45">
      <c r="A568">
        <v>4.39168</v>
      </c>
      <c r="B568">
        <v>4.2802499999999997</v>
      </c>
      <c r="C568">
        <v>4.2161999999999997</v>
      </c>
      <c r="D568">
        <v>4.42903</v>
      </c>
      <c r="E568">
        <v>4.9210599999999998</v>
      </c>
      <c r="F568">
        <v>4.2618400000000003</v>
      </c>
      <c r="G568">
        <v>4.7465000000000002</v>
      </c>
      <c r="H568">
        <v>4.01966</v>
      </c>
      <c r="I568">
        <v>3.1247699999999998</v>
      </c>
      <c r="J568">
        <v>3.3182999999999998</v>
      </c>
      <c r="K568">
        <v>2.9624000000000001</v>
      </c>
      <c r="L568">
        <v>3.6194799999999998</v>
      </c>
      <c r="M568">
        <v>3.50021</v>
      </c>
      <c r="N568">
        <v>3.20425</v>
      </c>
      <c r="O568">
        <v>4.1916500000000001</v>
      </c>
      <c r="P568">
        <v>3.6501899999999998</v>
      </c>
      <c r="Q568">
        <v>3.3112900000000001</v>
      </c>
      <c r="R568">
        <v>3.0643099999999999</v>
      </c>
      <c r="S568">
        <v>3.0195799999999999</v>
      </c>
      <c r="T568">
        <v>3.1781899999999998</v>
      </c>
      <c r="U568">
        <v>3.4797199999999999</v>
      </c>
      <c r="V568">
        <v>4.5080099999999996</v>
      </c>
      <c r="W568">
        <v>4.4698099999999998</v>
      </c>
      <c r="X568">
        <v>4.9892700000000003</v>
      </c>
      <c r="Y568">
        <v>4.6962900000000003</v>
      </c>
      <c r="Z568">
        <v>3.7472400000000001</v>
      </c>
      <c r="AA568">
        <v>3.4312900000000002</v>
      </c>
      <c r="AB568">
        <v>4.7367699999999999</v>
      </c>
      <c r="AC568">
        <v>5.1625699999999997</v>
      </c>
      <c r="AD568">
        <v>4.2083199999999996</v>
      </c>
      <c r="AE568">
        <v>3.339</v>
      </c>
      <c r="AF568">
        <v>4.8835199999999999</v>
      </c>
      <c r="AG568">
        <v>3.1500400000000002</v>
      </c>
      <c r="AH568">
        <v>3.4867400000000002</v>
      </c>
      <c r="AI568">
        <v>3.7864800000000001</v>
      </c>
      <c r="AJ568">
        <v>3.3176199999999998</v>
      </c>
      <c r="AK568">
        <v>3.9620500000000001</v>
      </c>
      <c r="AL568">
        <v>3.5905200000000002</v>
      </c>
      <c r="AM568">
        <v>4.3124700000000002</v>
      </c>
      <c r="AN568">
        <v>3.0662199999999999</v>
      </c>
      <c r="AO568">
        <v>2.88001</v>
      </c>
      <c r="AP568">
        <v>3.4730300000000001</v>
      </c>
      <c r="AQ568">
        <v>2.7541500000000001</v>
      </c>
      <c r="AR568">
        <v>2.36076</v>
      </c>
      <c r="AS568">
        <v>2.5353699999999999</v>
      </c>
      <c r="AT568">
        <v>2.3120599999999998</v>
      </c>
      <c r="AU568">
        <v>2.3567399999999998</v>
      </c>
      <c r="AV568">
        <v>1.80111</v>
      </c>
      <c r="AW568">
        <v>2.1964299999999999</v>
      </c>
      <c r="AX568">
        <v>1.8523799999999999</v>
      </c>
      <c r="AY568">
        <v>2.1034700000000002</v>
      </c>
      <c r="AZ568">
        <v>3.3944800000000002</v>
      </c>
      <c r="BA568">
        <v>3.7486100000000002</v>
      </c>
      <c r="BB568">
        <v>5.2951699999999997</v>
      </c>
      <c r="BC568">
        <v>4.3141999999999996</v>
      </c>
      <c r="BD568">
        <v>5.3936799999999998</v>
      </c>
      <c r="BE568">
        <v>6.1856499999999999</v>
      </c>
      <c r="BF568">
        <v>7.6954599999999997</v>
      </c>
      <c r="BG568">
        <v>6.6276999999999999</v>
      </c>
      <c r="BH568">
        <v>6.3045999999999998</v>
      </c>
      <c r="BI568">
        <v>5.6662600000000003</v>
      </c>
      <c r="BJ568">
        <v>4.7602200000000003</v>
      </c>
      <c r="BK568">
        <v>3.2712599999999998</v>
      </c>
      <c r="BL568">
        <v>3.1314799999999998</v>
      </c>
      <c r="BM568">
        <v>2.6626500000000002</v>
      </c>
      <c r="BN568">
        <v>2.7808700000000002</v>
      </c>
      <c r="BO568">
        <v>3.0078200000000002</v>
      </c>
      <c r="BP568">
        <v>2.8620000000000001</v>
      </c>
      <c r="BQ568">
        <v>3.2501500000000001</v>
      </c>
      <c r="BR568">
        <v>2.39378</v>
      </c>
      <c r="BS568">
        <v>1.4412100000000001</v>
      </c>
      <c r="BT568">
        <v>0.80047699999999999</v>
      </c>
      <c r="BU568">
        <v>0.60057799999999995</v>
      </c>
      <c r="BV568">
        <v>0.65326099999999998</v>
      </c>
      <c r="BW568">
        <v>0.65604200000000001</v>
      </c>
      <c r="BX568">
        <v>0.54425900000000005</v>
      </c>
      <c r="BY568">
        <v>0.59262800000000004</v>
      </c>
      <c r="BZ568">
        <v>0.51892199999999999</v>
      </c>
      <c r="CA568">
        <v>0.62412100000000004</v>
      </c>
      <c r="CB568">
        <v>0.45698</v>
      </c>
      <c r="CC568">
        <v>0.27531299999999997</v>
      </c>
      <c r="CD568">
        <v>0.22019900000000001</v>
      </c>
      <c r="CE568">
        <v>0.60371200000000003</v>
      </c>
      <c r="CF568">
        <v>0.72321100000000005</v>
      </c>
      <c r="CG568">
        <v>1.1172200000000001</v>
      </c>
      <c r="CH568">
        <v>0.453094</v>
      </c>
      <c r="CI568">
        <v>0.37476300000000001</v>
      </c>
      <c r="CJ568">
        <v>0.45024999999999998</v>
      </c>
      <c r="CK568">
        <v>0.91910899999999995</v>
      </c>
      <c r="CL568">
        <v>0.65636499999999998</v>
      </c>
      <c r="CM568">
        <v>1.5022200000000001</v>
      </c>
      <c r="CN568">
        <v>1.0492999999999999</v>
      </c>
      <c r="CO568">
        <v>0.68405899999999997</v>
      </c>
      <c r="CP568">
        <v>0.53525599999999995</v>
      </c>
      <c r="CQ568">
        <v>0.40990300000000002</v>
      </c>
      <c r="CR568">
        <v>0.51056900000000005</v>
      </c>
      <c r="CS568">
        <v>0.36111799999999999</v>
      </c>
      <c r="CT568">
        <v>0.260961</v>
      </c>
      <c r="CU568">
        <v>0.97896499999999997</v>
      </c>
      <c r="CV568">
        <v>0.26088099999999997</v>
      </c>
      <c r="CW568">
        <v>0.73027500000000001</v>
      </c>
    </row>
    <row r="569" spans="1:174" x14ac:dyDescent="0.45">
      <c r="A569">
        <v>4.39168</v>
      </c>
      <c r="B569">
        <v>4.9461199999999996</v>
      </c>
      <c r="C569">
        <v>5.0180800000000003</v>
      </c>
      <c r="D569">
        <v>4.3752700000000004</v>
      </c>
      <c r="E569">
        <v>4.4115599999999997</v>
      </c>
      <c r="F569">
        <v>3.4416699999999998</v>
      </c>
      <c r="G569">
        <v>4.2134299999999998</v>
      </c>
      <c r="H569">
        <v>4.0356300000000003</v>
      </c>
      <c r="I569">
        <v>3.64459</v>
      </c>
      <c r="J569">
        <v>3.07491</v>
      </c>
      <c r="K569">
        <v>4.6193099999999996</v>
      </c>
      <c r="L569">
        <v>5.1404199999999998</v>
      </c>
      <c r="M569">
        <v>5.8831899999999999</v>
      </c>
      <c r="N569">
        <v>6.0607300000000004</v>
      </c>
      <c r="O569">
        <v>5.1253900000000003</v>
      </c>
      <c r="P569">
        <v>4.5418500000000002</v>
      </c>
      <c r="Q569">
        <v>4.8311799999999998</v>
      </c>
      <c r="R569">
        <v>4.3780099999999997</v>
      </c>
      <c r="S569">
        <v>4.8493599999999999</v>
      </c>
      <c r="T569">
        <v>5.2850299999999999</v>
      </c>
      <c r="U569">
        <v>5.1955400000000003</v>
      </c>
      <c r="V569">
        <v>5.1624600000000003</v>
      </c>
      <c r="W569">
        <v>5.7823399999999996</v>
      </c>
      <c r="X569">
        <v>6.7358799999999999</v>
      </c>
      <c r="Y569">
        <v>6.7237999999999998</v>
      </c>
      <c r="Z569">
        <v>6.4684499999999998</v>
      </c>
      <c r="AA569">
        <v>6.3619300000000001</v>
      </c>
      <c r="AB569">
        <v>5.90205</v>
      </c>
      <c r="AC569">
        <v>5.8601599999999996</v>
      </c>
      <c r="AD569">
        <v>5.7691699999999999</v>
      </c>
      <c r="AE569">
        <v>6.3732300000000004</v>
      </c>
      <c r="AF569">
        <v>6.9424799999999998</v>
      </c>
      <c r="AG569">
        <v>7.0300200000000004</v>
      </c>
      <c r="AH569">
        <v>5.1959499999999998</v>
      </c>
      <c r="AI569">
        <v>5.6226099999999999</v>
      </c>
      <c r="AJ569">
        <v>5.2512999999999996</v>
      </c>
      <c r="AK569">
        <v>6.1345000000000001</v>
      </c>
      <c r="AL569">
        <v>5.6788299999999996</v>
      </c>
      <c r="AM569">
        <v>4.3805500000000004</v>
      </c>
      <c r="AN569">
        <v>4.15367</v>
      </c>
      <c r="AO569">
        <v>3.7846700000000002</v>
      </c>
      <c r="AP569">
        <v>3.9479299999999999</v>
      </c>
      <c r="AQ569">
        <v>4.2918099999999999</v>
      </c>
      <c r="AR569">
        <v>4.5620099999999999</v>
      </c>
      <c r="AS569">
        <v>4.0492299999999997</v>
      </c>
      <c r="AT569">
        <v>3.49213</v>
      </c>
      <c r="AU569">
        <v>3.81196</v>
      </c>
      <c r="AV569">
        <v>2.70329</v>
      </c>
      <c r="AW569">
        <v>2.6686999999999999</v>
      </c>
      <c r="AX569">
        <v>2.7138300000000002</v>
      </c>
      <c r="AY569">
        <v>3.0329899999999999</v>
      </c>
      <c r="AZ569">
        <v>2.5938099999999999</v>
      </c>
      <c r="BA569">
        <v>3.1736900000000001</v>
      </c>
      <c r="BB569">
        <v>3.2131799999999999</v>
      </c>
      <c r="BC569">
        <v>2.3755899999999999</v>
      </c>
      <c r="BD569">
        <v>2.4845000000000002</v>
      </c>
      <c r="BE569">
        <v>2.8043100000000001</v>
      </c>
      <c r="BF569">
        <v>3.0574599999999998</v>
      </c>
      <c r="BG569">
        <v>3.3538399999999999</v>
      </c>
      <c r="BH569">
        <v>3.7791899999999998</v>
      </c>
      <c r="BI569">
        <v>3.3386300000000002</v>
      </c>
      <c r="BJ569">
        <v>3.2401</v>
      </c>
      <c r="BK569">
        <v>2.8664700000000001</v>
      </c>
      <c r="BL569">
        <v>2.54895</v>
      </c>
      <c r="BM569">
        <v>3.3408600000000002</v>
      </c>
      <c r="BN569">
        <v>3.14412</v>
      </c>
      <c r="BO569">
        <v>1.5474600000000001</v>
      </c>
      <c r="BP569">
        <v>1.3538300000000001</v>
      </c>
      <c r="BQ569">
        <v>0.89880899999999997</v>
      </c>
      <c r="BR569">
        <v>0.68345299999999998</v>
      </c>
      <c r="BS569">
        <v>0.60576200000000002</v>
      </c>
      <c r="BT569">
        <v>0.35808299999999998</v>
      </c>
      <c r="BU569">
        <v>0.59012299999999995</v>
      </c>
      <c r="BV569">
        <v>0.76782399999999995</v>
      </c>
      <c r="BW569">
        <v>0.32171699999999998</v>
      </c>
      <c r="BX569">
        <v>0.16442399999999999</v>
      </c>
      <c r="BY569">
        <v>8.4872799999999998E-2</v>
      </c>
      <c r="BZ569">
        <v>0.15347</v>
      </c>
      <c r="CA569">
        <v>0.17066500000000001</v>
      </c>
      <c r="CB569">
        <v>0.145506</v>
      </c>
      <c r="CC569">
        <v>5.4363399999999999E-2</v>
      </c>
      <c r="CD569">
        <v>4.2586699999999998E-2</v>
      </c>
      <c r="CE569">
        <v>4.0128200000000003E-2</v>
      </c>
      <c r="CF569">
        <v>1.0107400000000001E-2</v>
      </c>
      <c r="CG569">
        <v>5.9085199999999996E-3</v>
      </c>
      <c r="CH569">
        <v>2.83235E-3</v>
      </c>
      <c r="CI569">
        <v>4.2767300000000003E-3</v>
      </c>
      <c r="CJ569">
        <v>5.4272799999999996E-3</v>
      </c>
      <c r="CK569">
        <v>5.2063999999999999E-3</v>
      </c>
      <c r="CL569">
        <v>7.4771899999999999E-4</v>
      </c>
      <c r="CM569">
        <v>1.20951E-4</v>
      </c>
      <c r="CN569" s="1">
        <v>5.7514100000000004E-6</v>
      </c>
      <c r="CO569" s="1">
        <v>1.3749599999999999E-6</v>
      </c>
      <c r="CP569" s="1">
        <v>2.56563E-6</v>
      </c>
      <c r="CQ569" s="1">
        <v>4.8540999999999998E-8</v>
      </c>
      <c r="CR569" s="1">
        <v>2.6572699999999999E-9</v>
      </c>
      <c r="CS569" s="1">
        <v>7.6144599999999994E-12</v>
      </c>
      <c r="CT569" s="1">
        <v>7.6462799999999997E-18</v>
      </c>
      <c r="CU569" s="1">
        <v>1.00212E-30</v>
      </c>
      <c r="CV569" s="1">
        <v>7.5199300000000003E-52</v>
      </c>
      <c r="CW569">
        <v>0</v>
      </c>
      <c r="FJ569" s="1"/>
      <c r="FK569" s="1"/>
      <c r="FL569" s="1"/>
      <c r="FM569" s="1"/>
      <c r="FN569" s="1"/>
      <c r="FO569" s="1"/>
      <c r="FP569" s="1"/>
      <c r="FQ569" s="1"/>
      <c r="FR569" s="1"/>
    </row>
    <row r="570" spans="1:174" x14ac:dyDescent="0.45">
      <c r="A570">
        <v>4.39168</v>
      </c>
      <c r="B570">
        <v>4.7620699999999996</v>
      </c>
      <c r="C570">
        <v>5.3936900000000003</v>
      </c>
      <c r="D570">
        <v>5.9395600000000002</v>
      </c>
      <c r="E570">
        <v>5.90883</v>
      </c>
      <c r="F570">
        <v>5.5940000000000003</v>
      </c>
      <c r="G570">
        <v>5.2228500000000002</v>
      </c>
      <c r="H570">
        <v>5.4535099999999996</v>
      </c>
      <c r="I570">
        <v>6.1397300000000001</v>
      </c>
      <c r="J570">
        <v>4.8902299999999999</v>
      </c>
      <c r="K570">
        <v>5.15062</v>
      </c>
      <c r="L570">
        <v>6.0310600000000001</v>
      </c>
      <c r="M570">
        <v>6.5170000000000003</v>
      </c>
      <c r="N570">
        <v>6.00739</v>
      </c>
      <c r="O570">
        <v>5.8761700000000001</v>
      </c>
      <c r="P570">
        <v>5.5255900000000002</v>
      </c>
      <c r="Q570">
        <v>5.06149</v>
      </c>
      <c r="R570">
        <v>4.9041300000000003</v>
      </c>
      <c r="S570">
        <v>4.5508699999999997</v>
      </c>
      <c r="T570">
        <v>4.2474800000000004</v>
      </c>
      <c r="U570">
        <v>5.5306300000000004</v>
      </c>
      <c r="V570">
        <v>5.62148</v>
      </c>
      <c r="W570">
        <v>5.8434699999999999</v>
      </c>
      <c r="X570">
        <v>6.7139199999999999</v>
      </c>
      <c r="Y570">
        <v>6.0112699999999997</v>
      </c>
      <c r="Z570">
        <v>6.5445099999999998</v>
      </c>
      <c r="AA570">
        <v>7.2156700000000003</v>
      </c>
      <c r="AB570">
        <v>7.5038799999999997</v>
      </c>
      <c r="AC570">
        <v>6.7760400000000001</v>
      </c>
      <c r="AD570">
        <v>6.8098799999999997</v>
      </c>
      <c r="AE570">
        <v>9.3992900000000006</v>
      </c>
      <c r="AF570">
        <v>10.4064</v>
      </c>
      <c r="AG570">
        <v>9.8026099999999996</v>
      </c>
      <c r="AH570">
        <v>9.6080699999999997</v>
      </c>
      <c r="AI570">
        <v>10.1608</v>
      </c>
      <c r="AJ570">
        <v>9.3638600000000007</v>
      </c>
      <c r="AK570">
        <v>10.672800000000001</v>
      </c>
      <c r="AL570">
        <v>11.304399999999999</v>
      </c>
      <c r="AM570">
        <v>9.7389500000000009</v>
      </c>
      <c r="AN570">
        <v>9.3950200000000006</v>
      </c>
      <c r="AO570">
        <v>9.4501500000000007</v>
      </c>
      <c r="AP570">
        <v>9.5629000000000008</v>
      </c>
      <c r="AQ570">
        <v>10.163500000000001</v>
      </c>
      <c r="AR570">
        <v>9.3252699999999997</v>
      </c>
      <c r="AS570">
        <v>8.9422499999999996</v>
      </c>
      <c r="AT570">
        <v>9.2459299999999995</v>
      </c>
      <c r="AU570">
        <v>8.7945600000000006</v>
      </c>
      <c r="AV570">
        <v>9.7061899999999994</v>
      </c>
      <c r="AW570">
        <v>9.3076000000000008</v>
      </c>
      <c r="AX570">
        <v>8.4368300000000005</v>
      </c>
      <c r="AY570">
        <v>8.5166500000000003</v>
      </c>
      <c r="AZ570">
        <v>7.3541499999999997</v>
      </c>
      <c r="BA570">
        <v>6.6424200000000004</v>
      </c>
      <c r="BB570">
        <v>5.5804299999999998</v>
      </c>
      <c r="BC570">
        <v>4.9354699999999996</v>
      </c>
      <c r="BD570">
        <v>5.74329</v>
      </c>
      <c r="BE570">
        <v>4.9495399999999998</v>
      </c>
      <c r="BF570">
        <v>5.9408899999999996</v>
      </c>
      <c r="BG570">
        <v>5.17415</v>
      </c>
      <c r="BH570">
        <v>5.6676200000000003</v>
      </c>
      <c r="BI570">
        <v>5.4396899999999997</v>
      </c>
      <c r="BJ570">
        <v>5.13171</v>
      </c>
      <c r="BK570">
        <v>4.8118800000000004</v>
      </c>
      <c r="BL570">
        <v>6.8561199999999998</v>
      </c>
      <c r="BM570">
        <v>6.6807100000000004</v>
      </c>
      <c r="BN570">
        <v>5.6470700000000003</v>
      </c>
      <c r="BO570">
        <v>6.1332599999999999</v>
      </c>
      <c r="BP570">
        <v>6.5780200000000004</v>
      </c>
      <c r="BQ570">
        <v>8.1859099999999998</v>
      </c>
      <c r="BR570">
        <v>5.6520599999999996</v>
      </c>
      <c r="BS570">
        <v>7.0631700000000004</v>
      </c>
      <c r="BT570">
        <v>6.9482699999999999</v>
      </c>
      <c r="BU570">
        <v>8.0913900000000005</v>
      </c>
      <c r="BV570">
        <v>6.29948</v>
      </c>
      <c r="BW570">
        <v>8.4375699999999991</v>
      </c>
      <c r="BX570">
        <v>8.2977399999999992</v>
      </c>
      <c r="BY570">
        <v>11.363099999999999</v>
      </c>
      <c r="BZ570">
        <v>14.158300000000001</v>
      </c>
      <c r="CA570">
        <v>14.992000000000001</v>
      </c>
      <c r="CB570">
        <v>16.707799999999999</v>
      </c>
      <c r="CC570">
        <v>17.360299999999999</v>
      </c>
      <c r="CD570">
        <v>19.023900000000001</v>
      </c>
      <c r="CE570">
        <v>18.086500000000001</v>
      </c>
      <c r="CF570">
        <v>18.242000000000001</v>
      </c>
      <c r="CG570">
        <v>16.1173</v>
      </c>
      <c r="CH570">
        <v>15.502700000000001</v>
      </c>
      <c r="CI570">
        <v>15.6358</v>
      </c>
      <c r="CJ570">
        <v>18.241700000000002</v>
      </c>
      <c r="CK570">
        <v>18.488199999999999</v>
      </c>
      <c r="CL570">
        <v>19.751200000000001</v>
      </c>
      <c r="CM570">
        <v>16.867000000000001</v>
      </c>
      <c r="CN570">
        <v>16.439299999999999</v>
      </c>
      <c r="CO570">
        <v>14.6518</v>
      </c>
      <c r="CP570">
        <v>15.1165</v>
      </c>
      <c r="CQ570">
        <v>13.778</v>
      </c>
      <c r="CR570">
        <v>17.316700000000001</v>
      </c>
      <c r="CS570">
        <v>13.5602</v>
      </c>
      <c r="CT570">
        <v>10.690200000000001</v>
      </c>
      <c r="CU570">
        <v>11.315300000000001</v>
      </c>
      <c r="CV570">
        <v>11.0143</v>
      </c>
      <c r="CW570">
        <v>11.2011</v>
      </c>
    </row>
    <row r="571" spans="1:174" x14ac:dyDescent="0.45">
      <c r="A571">
        <v>4.39168</v>
      </c>
      <c r="B571">
        <v>4.4668799999999997</v>
      </c>
      <c r="C571">
        <v>4.0148099999999998</v>
      </c>
      <c r="D571">
        <v>4.7987299999999999</v>
      </c>
      <c r="E571">
        <v>3.6426799999999999</v>
      </c>
      <c r="F571">
        <v>3.6316099999999998</v>
      </c>
      <c r="G571">
        <v>3.56074</v>
      </c>
      <c r="H571">
        <v>4.2482600000000001</v>
      </c>
      <c r="I571">
        <v>4.9078200000000001</v>
      </c>
      <c r="J571">
        <v>5.0592499999999996</v>
      </c>
      <c r="K571">
        <v>4.1376900000000001</v>
      </c>
      <c r="L571">
        <v>3.7409500000000002</v>
      </c>
      <c r="M571">
        <v>3.0815299999999999</v>
      </c>
      <c r="N571">
        <v>2.9068800000000001</v>
      </c>
      <c r="O571">
        <v>3.22465</v>
      </c>
      <c r="P571">
        <v>3.9782600000000001</v>
      </c>
      <c r="Q571">
        <v>4.9270199999999997</v>
      </c>
      <c r="R571">
        <v>4.7496700000000001</v>
      </c>
      <c r="S571">
        <v>4.86355</v>
      </c>
      <c r="T571">
        <v>5.4098800000000002</v>
      </c>
      <c r="U571">
        <v>4.3428500000000003</v>
      </c>
      <c r="V571">
        <v>4.4323800000000002</v>
      </c>
      <c r="W571">
        <v>4.9359799999999998</v>
      </c>
      <c r="X571">
        <v>3.8058299999999998</v>
      </c>
      <c r="Y571">
        <v>3.22099</v>
      </c>
      <c r="Z571">
        <v>3.5723400000000001</v>
      </c>
      <c r="AA571">
        <v>2.8809999999999998</v>
      </c>
      <c r="AB571">
        <v>2.3678300000000001</v>
      </c>
      <c r="AC571">
        <v>2.4716200000000002</v>
      </c>
      <c r="AD571">
        <v>2.5751499999999998</v>
      </c>
      <c r="AE571">
        <v>2.5516200000000002</v>
      </c>
      <c r="AF571">
        <v>3.2848099999999998</v>
      </c>
      <c r="AG571">
        <v>3.6409400000000001</v>
      </c>
      <c r="AH571">
        <v>3.98699</v>
      </c>
      <c r="AI571">
        <v>4.3239099999999997</v>
      </c>
      <c r="AJ571">
        <v>3.5600800000000001</v>
      </c>
      <c r="AK571">
        <v>3.3368899999999999</v>
      </c>
      <c r="AL571">
        <v>4.3757400000000004</v>
      </c>
      <c r="AM571">
        <v>4.05246</v>
      </c>
      <c r="AN571">
        <v>4.1994899999999999</v>
      </c>
      <c r="AO571">
        <v>3.98787</v>
      </c>
      <c r="AP571">
        <v>4.2935299999999996</v>
      </c>
      <c r="AQ571">
        <v>4.4512900000000002</v>
      </c>
      <c r="AR571">
        <v>4.4842899999999997</v>
      </c>
      <c r="AS571">
        <v>3.7766299999999999</v>
      </c>
      <c r="AT571">
        <v>4.20031</v>
      </c>
      <c r="AU571">
        <v>3.9961899999999999</v>
      </c>
      <c r="AV571">
        <v>3.1730999999999998</v>
      </c>
      <c r="AW571">
        <v>3.0320399999999998</v>
      </c>
      <c r="AX571">
        <v>4.2154699999999998</v>
      </c>
      <c r="AY571">
        <v>5.33087</v>
      </c>
      <c r="AZ571">
        <v>5.2293900000000004</v>
      </c>
      <c r="BA571">
        <v>6.34619</v>
      </c>
      <c r="BB571">
        <v>5.4946999999999999</v>
      </c>
      <c r="BC571">
        <v>4.2447499999999998</v>
      </c>
      <c r="BD571">
        <v>3.4006699999999999</v>
      </c>
      <c r="BE571">
        <v>2.6168300000000002</v>
      </c>
      <c r="BF571">
        <v>1.87076</v>
      </c>
      <c r="BG571">
        <v>1.65703</v>
      </c>
      <c r="BH571">
        <v>1.2516700000000001</v>
      </c>
      <c r="BI571">
        <v>0.64993800000000002</v>
      </c>
      <c r="BJ571">
        <v>1.0636000000000001</v>
      </c>
      <c r="BK571">
        <v>0.54303400000000002</v>
      </c>
      <c r="BL571">
        <v>0.39987699999999998</v>
      </c>
      <c r="BM571">
        <v>0.27903</v>
      </c>
      <c r="BN571">
        <v>0.278165</v>
      </c>
      <c r="BO571">
        <v>0.439776</v>
      </c>
      <c r="BP571">
        <v>0.33312399999999998</v>
      </c>
      <c r="BQ571">
        <v>0.28466000000000002</v>
      </c>
      <c r="BR571">
        <v>0.174177</v>
      </c>
      <c r="BS571">
        <v>0.29296499999999998</v>
      </c>
      <c r="BT571">
        <v>0.35283399999999998</v>
      </c>
      <c r="BU571">
        <v>0.39510899999999999</v>
      </c>
      <c r="BV571">
        <v>0.38863999999999999</v>
      </c>
      <c r="BW571">
        <v>0.29300399999999999</v>
      </c>
      <c r="BX571">
        <v>0.31865500000000002</v>
      </c>
      <c r="BY571">
        <v>0.180758</v>
      </c>
      <c r="BZ571">
        <v>0.146756</v>
      </c>
      <c r="CA571">
        <v>0.21893699999999999</v>
      </c>
      <c r="CB571">
        <v>5.1057100000000001E-2</v>
      </c>
      <c r="CC571">
        <v>2.2007499999999999E-2</v>
      </c>
      <c r="CD571">
        <v>9.0966499999999995E-3</v>
      </c>
      <c r="CE571">
        <v>5.7781300000000002E-3</v>
      </c>
      <c r="CF571">
        <v>6.0563700000000002E-3</v>
      </c>
      <c r="CG571">
        <v>2.88368E-3</v>
      </c>
      <c r="CH571">
        <v>2.5106099999999999E-3</v>
      </c>
      <c r="CI571">
        <v>4.7856499999999998E-3</v>
      </c>
      <c r="CJ571">
        <v>1.16917E-3</v>
      </c>
      <c r="CK571">
        <v>8.0927600000000005E-4</v>
      </c>
      <c r="CL571">
        <v>4.6433599999999998E-4</v>
      </c>
      <c r="CM571">
        <v>5.2773100000000003E-4</v>
      </c>
      <c r="CN571" s="1">
        <v>4.8393499999999997E-5</v>
      </c>
      <c r="CO571" s="1">
        <v>4.8174199999999997E-7</v>
      </c>
      <c r="CP571" s="1">
        <v>1.76592E-8</v>
      </c>
      <c r="CQ571" s="1">
        <v>1.48394E-10</v>
      </c>
      <c r="CR571" s="1">
        <v>2.37917E-15</v>
      </c>
      <c r="CS571" s="1">
        <v>2.2251199999999999E-22</v>
      </c>
      <c r="CT571" s="1">
        <v>2.6508700000000002E-26</v>
      </c>
      <c r="CU571" s="1">
        <v>4.1266799999999999E-41</v>
      </c>
      <c r="CV571" s="1">
        <v>3.5168599999999999E-93</v>
      </c>
      <c r="CW571">
        <v>0</v>
      </c>
      <c r="FJ571" s="1"/>
      <c r="FK571" s="1"/>
      <c r="FL571" s="1"/>
      <c r="FM571" s="1"/>
      <c r="FN571" s="1"/>
      <c r="FO571" s="1"/>
      <c r="FP571" s="1"/>
      <c r="FQ571" s="1"/>
      <c r="FR571" s="1"/>
    </row>
    <row r="572" spans="1:174" x14ac:dyDescent="0.45">
      <c r="A572">
        <v>4.39168</v>
      </c>
      <c r="B572">
        <v>4.3429200000000003</v>
      </c>
      <c r="C572">
        <v>3.8128000000000002</v>
      </c>
      <c r="D572">
        <v>4.3133100000000004</v>
      </c>
      <c r="E572">
        <v>4.1946300000000001</v>
      </c>
      <c r="F572">
        <v>4.0851199999999999</v>
      </c>
      <c r="G572">
        <v>4.40815</v>
      </c>
      <c r="H572">
        <v>4.8565500000000004</v>
      </c>
      <c r="I572">
        <v>4.6629300000000002</v>
      </c>
      <c r="J572">
        <v>3.7872699999999999</v>
      </c>
      <c r="K572">
        <v>2.5106899999999999</v>
      </c>
      <c r="L572">
        <v>2.7451699999999999</v>
      </c>
      <c r="M572">
        <v>2.9306299999999998</v>
      </c>
      <c r="N572">
        <v>3.69204</v>
      </c>
      <c r="O572">
        <v>3.8948499999999999</v>
      </c>
      <c r="P572">
        <v>4.1350699999999998</v>
      </c>
      <c r="Q572">
        <v>4.0255599999999996</v>
      </c>
      <c r="R572">
        <v>4.1775200000000003</v>
      </c>
      <c r="S572">
        <v>3.2639900000000002</v>
      </c>
      <c r="T572">
        <v>3.4818799999999999</v>
      </c>
      <c r="U572">
        <v>3.42306</v>
      </c>
      <c r="V572">
        <v>3.0615700000000001</v>
      </c>
      <c r="W572">
        <v>3.4106999999999998</v>
      </c>
      <c r="X572">
        <v>4.0040699999999996</v>
      </c>
      <c r="Y572">
        <v>3.61795</v>
      </c>
      <c r="Z572">
        <v>3.6307</v>
      </c>
      <c r="AA572">
        <v>3.4233199999999999</v>
      </c>
      <c r="AB572">
        <v>3.2811900000000001</v>
      </c>
      <c r="AC572">
        <v>3.0823399999999999</v>
      </c>
      <c r="AD572">
        <v>2.93303</v>
      </c>
      <c r="AE572">
        <v>2.04156</v>
      </c>
      <c r="AF572">
        <v>1.72176</v>
      </c>
      <c r="AG572">
        <v>1.4411099999999999</v>
      </c>
      <c r="AH572">
        <v>1.9334800000000001</v>
      </c>
      <c r="AI572">
        <v>1.75075</v>
      </c>
      <c r="AJ572">
        <v>1.54986</v>
      </c>
      <c r="AK572">
        <v>1.5549999999999999</v>
      </c>
      <c r="AL572">
        <v>1.59545</v>
      </c>
      <c r="AM572">
        <v>2.0226600000000001</v>
      </c>
      <c r="AN572">
        <v>2.6408299999999998</v>
      </c>
      <c r="AO572">
        <v>2.4571200000000002</v>
      </c>
      <c r="AP572">
        <v>2.5416699999999999</v>
      </c>
      <c r="AQ572">
        <v>2.1112500000000001</v>
      </c>
      <c r="AR572">
        <v>1.61408</v>
      </c>
      <c r="AS572">
        <v>1.4844599999999999</v>
      </c>
      <c r="AT572">
        <v>1.01071</v>
      </c>
      <c r="AU572">
        <v>1.05782</v>
      </c>
      <c r="AV572">
        <v>1.59101</v>
      </c>
      <c r="AW572">
        <v>1.1988700000000001</v>
      </c>
      <c r="AX572">
        <v>1.6837899999999999</v>
      </c>
      <c r="AY572">
        <v>1.82751</v>
      </c>
      <c r="AZ572">
        <v>2.048</v>
      </c>
      <c r="BA572">
        <v>2.2471299999999998</v>
      </c>
      <c r="BB572">
        <v>3.5943000000000001</v>
      </c>
      <c r="BC572">
        <v>3.4077000000000002</v>
      </c>
      <c r="BD572">
        <v>3.0863299999999998</v>
      </c>
      <c r="BE572">
        <v>4.1407100000000003</v>
      </c>
      <c r="BF572">
        <v>3.5205199999999999</v>
      </c>
      <c r="BG572">
        <v>2.8864299999999998</v>
      </c>
      <c r="BH572">
        <v>2.50109</v>
      </c>
      <c r="BI572">
        <v>2.28912</v>
      </c>
      <c r="BJ572">
        <v>2.3563700000000001</v>
      </c>
      <c r="BK572">
        <v>2.8128899999999999</v>
      </c>
      <c r="BL572">
        <v>2.1436500000000001</v>
      </c>
      <c r="BM572">
        <v>3.2467899999999998</v>
      </c>
      <c r="BN572">
        <v>2.7769900000000001</v>
      </c>
      <c r="BO572">
        <v>2.6622499999999998</v>
      </c>
      <c r="BP572">
        <v>2.5533700000000001</v>
      </c>
      <c r="BQ572">
        <v>1.7673000000000001</v>
      </c>
      <c r="BR572">
        <v>1.4296599999999999</v>
      </c>
      <c r="BS572">
        <v>1.88415</v>
      </c>
      <c r="BT572">
        <v>1.3697600000000001</v>
      </c>
      <c r="BU572">
        <v>1.90821</v>
      </c>
      <c r="BV572">
        <v>1.94526</v>
      </c>
      <c r="BW572">
        <v>2.5495100000000002</v>
      </c>
      <c r="BX572">
        <v>4.0097399999999999</v>
      </c>
      <c r="BY572">
        <v>3.3422299999999998</v>
      </c>
      <c r="BZ572">
        <v>2.28552</v>
      </c>
      <c r="CA572">
        <v>1.4548399999999999</v>
      </c>
      <c r="CB572">
        <v>1.7904800000000001</v>
      </c>
      <c r="CC572">
        <v>2.6995399999999998</v>
      </c>
      <c r="CD572">
        <v>2.1183200000000002</v>
      </c>
      <c r="CE572">
        <v>2.0950199999999999</v>
      </c>
      <c r="CF572">
        <v>2.1431300000000002</v>
      </c>
      <c r="CG572">
        <v>2.2640600000000002</v>
      </c>
      <c r="CH572">
        <v>2.6759200000000001</v>
      </c>
      <c r="CI572">
        <v>2.40327</v>
      </c>
      <c r="CJ572">
        <v>4.0533299999999999</v>
      </c>
      <c r="CK572">
        <v>3.31833</v>
      </c>
      <c r="CL572">
        <v>6.73705</v>
      </c>
      <c r="CM572">
        <v>6.3856799999999998</v>
      </c>
      <c r="CN572">
        <v>5.49533</v>
      </c>
      <c r="CO572">
        <v>5.0260300000000004</v>
      </c>
      <c r="CP572">
        <v>3.6438000000000001</v>
      </c>
      <c r="CQ572">
        <v>4.0067700000000004</v>
      </c>
      <c r="CR572">
        <v>3.1872500000000001</v>
      </c>
      <c r="CS572">
        <v>2.5138500000000001</v>
      </c>
      <c r="CT572">
        <v>5.2435499999999999</v>
      </c>
      <c r="CU572">
        <v>6.3516199999999996</v>
      </c>
      <c r="CV572">
        <v>6.9370099999999999</v>
      </c>
      <c r="CW572">
        <v>6.2484400000000004</v>
      </c>
    </row>
    <row r="573" spans="1:174" x14ac:dyDescent="0.45">
      <c r="A573">
        <v>4.39168</v>
      </c>
      <c r="B573">
        <v>4.0599100000000004</v>
      </c>
      <c r="C573">
        <v>3.1060699999999999</v>
      </c>
      <c r="D573">
        <v>2.8391999999999999</v>
      </c>
      <c r="E573">
        <v>2.3799800000000002</v>
      </c>
      <c r="F573">
        <v>2.2465999999999999</v>
      </c>
      <c r="G573">
        <v>1.36076</v>
      </c>
      <c r="H573">
        <v>0.97694499999999995</v>
      </c>
      <c r="I573">
        <v>0.94989100000000004</v>
      </c>
      <c r="J573">
        <v>1.03972</v>
      </c>
      <c r="K573">
        <v>0.981267</v>
      </c>
      <c r="L573">
        <v>1.1072</v>
      </c>
      <c r="M573">
        <v>1.18309</v>
      </c>
      <c r="N573">
        <v>1.14544</v>
      </c>
      <c r="O573">
        <v>1.3249299999999999</v>
      </c>
      <c r="P573">
        <v>1.4317</v>
      </c>
      <c r="Q573">
        <v>1.23628</v>
      </c>
      <c r="R573">
        <v>1.5679700000000001</v>
      </c>
      <c r="S573">
        <v>1.6743399999999999</v>
      </c>
      <c r="T573">
        <v>2.3009499999999998</v>
      </c>
      <c r="U573">
        <v>2.1235599999999999</v>
      </c>
      <c r="V573">
        <v>2.0907499999999999</v>
      </c>
      <c r="W573">
        <v>2.5586899999999999</v>
      </c>
      <c r="X573">
        <v>2.2668599999999999</v>
      </c>
      <c r="Y573">
        <v>2.24587</v>
      </c>
      <c r="Z573">
        <v>2.07633</v>
      </c>
      <c r="AA573">
        <v>2.0336599999999998</v>
      </c>
      <c r="AB573">
        <v>1.1302300000000001</v>
      </c>
      <c r="AC573">
        <v>1.0807599999999999</v>
      </c>
      <c r="AD573">
        <v>0.87960199999999999</v>
      </c>
      <c r="AE573">
        <v>1.0950299999999999</v>
      </c>
      <c r="AF573">
        <v>1.2746500000000001</v>
      </c>
      <c r="AG573">
        <v>1.5191699999999999</v>
      </c>
      <c r="AH573">
        <v>1.56447</v>
      </c>
      <c r="AI573">
        <v>1.4362299999999999</v>
      </c>
      <c r="AJ573">
        <v>1.4764900000000001</v>
      </c>
      <c r="AK573">
        <v>1.89255</v>
      </c>
      <c r="AL573">
        <v>1.8718699999999999</v>
      </c>
      <c r="AM573">
        <v>2.18743</v>
      </c>
      <c r="AN573">
        <v>2.0520499999999999</v>
      </c>
      <c r="AO573">
        <v>1.88181</v>
      </c>
      <c r="AP573">
        <v>3.1369699999999998</v>
      </c>
      <c r="AQ573">
        <v>3.1867299999999998</v>
      </c>
      <c r="AR573">
        <v>4.4352600000000004</v>
      </c>
      <c r="AS573">
        <v>4.56555</v>
      </c>
      <c r="AT573">
        <v>4.89764</v>
      </c>
      <c r="AU573">
        <v>4.1279500000000002</v>
      </c>
      <c r="AV573">
        <v>3.9529399999999999</v>
      </c>
      <c r="AW573">
        <v>3.3513199999999999</v>
      </c>
      <c r="AX573">
        <v>2.9689700000000001</v>
      </c>
      <c r="AY573">
        <v>2.43879</v>
      </c>
      <c r="AZ573">
        <v>1.91812</v>
      </c>
      <c r="BA573">
        <v>2.4372400000000001</v>
      </c>
      <c r="BB573">
        <v>2.6657899999999999</v>
      </c>
      <c r="BC573">
        <v>2.5935000000000001</v>
      </c>
      <c r="BD573">
        <v>2.835</v>
      </c>
      <c r="BE573">
        <v>3.9150800000000001</v>
      </c>
      <c r="BF573">
        <v>4.4157299999999999</v>
      </c>
      <c r="BG573">
        <v>4.8287699999999996</v>
      </c>
      <c r="BH573">
        <v>3.8903500000000002</v>
      </c>
      <c r="BI573">
        <v>4.92882</v>
      </c>
      <c r="BJ573">
        <v>5.7414800000000001</v>
      </c>
      <c r="BK573">
        <v>5.3288000000000002</v>
      </c>
      <c r="BL573">
        <v>7.6702700000000004</v>
      </c>
      <c r="BM573">
        <v>5.4485799999999998</v>
      </c>
      <c r="BN573">
        <v>5.7130099999999997</v>
      </c>
      <c r="BO573">
        <v>4.8012800000000002</v>
      </c>
      <c r="BP573">
        <v>4.8284399999999996</v>
      </c>
      <c r="BQ573">
        <v>4.9350899999999998</v>
      </c>
      <c r="BR573">
        <v>4.2267099999999997</v>
      </c>
      <c r="BS573">
        <v>2.4037799999999998</v>
      </c>
      <c r="BT573">
        <v>2.95764</v>
      </c>
      <c r="BU573">
        <v>3.4867599999999999</v>
      </c>
      <c r="BV573">
        <v>2.4437899999999999</v>
      </c>
      <c r="BW573">
        <v>3.28179</v>
      </c>
      <c r="BX573">
        <v>3.4437199999999999</v>
      </c>
      <c r="BY573">
        <v>4.1488100000000001</v>
      </c>
      <c r="BZ573">
        <v>3.9878100000000001</v>
      </c>
      <c r="CA573">
        <v>3.9230200000000002</v>
      </c>
      <c r="CB573">
        <v>4.1493500000000001</v>
      </c>
      <c r="CC573">
        <v>3.3219599999999998</v>
      </c>
      <c r="CD573">
        <v>2.9068800000000001</v>
      </c>
      <c r="CE573">
        <v>2.6958099999999998</v>
      </c>
      <c r="CF573">
        <v>2.95641</v>
      </c>
      <c r="CG573">
        <v>1.5275300000000001</v>
      </c>
      <c r="CH573">
        <v>1.53149</v>
      </c>
      <c r="CI573">
        <v>1.0608200000000001</v>
      </c>
      <c r="CJ573">
        <v>0.63692099999999996</v>
      </c>
      <c r="CK573">
        <v>1.17828</v>
      </c>
      <c r="CL573">
        <v>0.71710399999999996</v>
      </c>
      <c r="CM573">
        <v>0.87104000000000004</v>
      </c>
      <c r="CN573">
        <v>0.92380399999999996</v>
      </c>
      <c r="CO573">
        <v>1.64059</v>
      </c>
      <c r="CP573">
        <v>1.62046</v>
      </c>
      <c r="CQ573">
        <v>0.99374099999999999</v>
      </c>
      <c r="CR573">
        <v>1.2676099999999999</v>
      </c>
      <c r="CS573">
        <v>2.05667</v>
      </c>
      <c r="CT573">
        <v>3.9682200000000001</v>
      </c>
      <c r="CU573">
        <v>1.6829799999999999</v>
      </c>
      <c r="CV573">
        <v>0.57110000000000005</v>
      </c>
      <c r="CW573">
        <v>0.71337099999999998</v>
      </c>
    </row>
    <row r="574" spans="1:174" x14ac:dyDescent="0.45">
      <c r="A574">
        <v>4.39168</v>
      </c>
      <c r="B574">
        <v>4.7252200000000002</v>
      </c>
      <c r="C574">
        <v>4.7431200000000002</v>
      </c>
      <c r="D574">
        <v>5.1868100000000004</v>
      </c>
      <c r="E574">
        <v>5.7151199999999998</v>
      </c>
      <c r="F574">
        <v>5.7078899999999999</v>
      </c>
      <c r="G574">
        <v>6.06914</v>
      </c>
      <c r="H574">
        <v>6.0597700000000003</v>
      </c>
      <c r="I574">
        <v>7.0216000000000003</v>
      </c>
      <c r="J574">
        <v>5.8741000000000003</v>
      </c>
      <c r="K574">
        <v>5.8586400000000003</v>
      </c>
      <c r="L574">
        <v>5.4140899999999998</v>
      </c>
      <c r="M574">
        <v>5.173</v>
      </c>
      <c r="N574">
        <v>5.1702899999999996</v>
      </c>
      <c r="O574">
        <v>6.15862</v>
      </c>
      <c r="P574">
        <v>5.9999900000000004</v>
      </c>
      <c r="Q574">
        <v>4.9784499999999996</v>
      </c>
      <c r="R574">
        <v>5.5206299999999997</v>
      </c>
      <c r="S574">
        <v>5.2677199999999997</v>
      </c>
      <c r="T574">
        <v>3.9075099999999998</v>
      </c>
      <c r="U574">
        <v>3.2853400000000001</v>
      </c>
      <c r="V574">
        <v>4.4234999999999998</v>
      </c>
      <c r="W574">
        <v>3.7009599999999998</v>
      </c>
      <c r="X574">
        <v>2.9944299999999999</v>
      </c>
      <c r="Y574">
        <v>3.3578000000000001</v>
      </c>
      <c r="Z574">
        <v>3.8170199999999999</v>
      </c>
      <c r="AA574">
        <v>3.27508</v>
      </c>
      <c r="AB574">
        <v>3.0266299999999999</v>
      </c>
      <c r="AC574">
        <v>4.1703799999999998</v>
      </c>
      <c r="AD574">
        <v>3.80477</v>
      </c>
      <c r="AE574">
        <v>3.2759800000000001</v>
      </c>
      <c r="AF574">
        <v>3.0066799999999998</v>
      </c>
      <c r="AG574">
        <v>2.7472599999999998</v>
      </c>
      <c r="AH574">
        <v>3.3721999999999999</v>
      </c>
      <c r="AI574">
        <v>3.1638999999999999</v>
      </c>
      <c r="AJ574">
        <v>3.2981799999999999</v>
      </c>
      <c r="AK574">
        <v>3.92015</v>
      </c>
      <c r="AL574">
        <v>3.29982</v>
      </c>
      <c r="AM574">
        <v>3.3923000000000001</v>
      </c>
      <c r="AN574">
        <v>4.1874099999999999</v>
      </c>
      <c r="AO574">
        <v>4.3259299999999996</v>
      </c>
      <c r="AP574">
        <v>5.4862500000000001</v>
      </c>
      <c r="AQ574">
        <v>5.0904600000000002</v>
      </c>
      <c r="AR574">
        <v>5.3392499999999998</v>
      </c>
      <c r="AS574">
        <v>4.5575299999999999</v>
      </c>
      <c r="AT574">
        <v>4.03132</v>
      </c>
      <c r="AU574">
        <v>3.5748700000000002</v>
      </c>
      <c r="AV574">
        <v>3.6059700000000001</v>
      </c>
      <c r="AW574">
        <v>3.06582</v>
      </c>
      <c r="AX574">
        <v>2.89845</v>
      </c>
      <c r="AY574">
        <v>3.5183599999999999</v>
      </c>
      <c r="AZ574">
        <v>4.0075200000000004</v>
      </c>
      <c r="BA574">
        <v>3.8045</v>
      </c>
      <c r="BB574">
        <v>4.1533499999999997</v>
      </c>
      <c r="BC574">
        <v>5.2731599999999998</v>
      </c>
      <c r="BD574">
        <v>4.5955000000000004</v>
      </c>
      <c r="BE574">
        <v>5.15266</v>
      </c>
      <c r="BF574">
        <v>6.1074400000000004</v>
      </c>
      <c r="BG574">
        <v>5.04176</v>
      </c>
      <c r="BH574">
        <v>3.7953399999999999</v>
      </c>
      <c r="BI574">
        <v>2.9529100000000001</v>
      </c>
      <c r="BJ574">
        <v>2.7276600000000002</v>
      </c>
      <c r="BK574">
        <v>1.9592700000000001</v>
      </c>
      <c r="BL574">
        <v>2.1223800000000002</v>
      </c>
      <c r="BM574">
        <v>2.3006500000000001</v>
      </c>
      <c r="BN574">
        <v>1.65367</v>
      </c>
      <c r="BO574">
        <v>1.4762200000000001</v>
      </c>
      <c r="BP574">
        <v>1.2536499999999999</v>
      </c>
      <c r="BQ574">
        <v>0.81969700000000001</v>
      </c>
      <c r="BR574">
        <v>0.75543199999999999</v>
      </c>
      <c r="BS574">
        <v>0.61824199999999996</v>
      </c>
      <c r="BT574">
        <v>0.58639399999999997</v>
      </c>
      <c r="BU574">
        <v>0.30518499999999998</v>
      </c>
      <c r="BV574">
        <v>0.299099</v>
      </c>
      <c r="BW574">
        <v>0.26838600000000001</v>
      </c>
      <c r="BX574">
        <v>0.157943</v>
      </c>
      <c r="BY574">
        <v>6.9493799999999994E-2</v>
      </c>
      <c r="BZ574">
        <v>9.1188699999999998E-2</v>
      </c>
      <c r="CA574">
        <v>0.24712700000000001</v>
      </c>
      <c r="CB574">
        <v>0.41609499999999999</v>
      </c>
      <c r="CC574">
        <v>0.22529199999999999</v>
      </c>
      <c r="CD574">
        <v>0.26467200000000002</v>
      </c>
      <c r="CE574">
        <v>0.41996600000000001</v>
      </c>
      <c r="CF574">
        <v>0.27383200000000002</v>
      </c>
      <c r="CG574">
        <v>0.42883399999999999</v>
      </c>
      <c r="CH574">
        <v>0.35051199999999999</v>
      </c>
      <c r="CI574">
        <v>0.23132900000000001</v>
      </c>
      <c r="CJ574">
        <v>8.85851E-2</v>
      </c>
      <c r="CK574">
        <v>4.6568999999999999E-2</v>
      </c>
      <c r="CL574">
        <v>4.5477700000000003E-2</v>
      </c>
      <c r="CM574">
        <v>3.2397599999999999E-2</v>
      </c>
      <c r="CN574">
        <v>1.1055499999999999E-2</v>
      </c>
      <c r="CO574">
        <v>3.9826199999999998E-4</v>
      </c>
      <c r="CP574" s="1">
        <v>2.63455E-6</v>
      </c>
      <c r="CQ574">
        <v>2.58717E-4</v>
      </c>
      <c r="CR574" s="1">
        <v>9.1057200000000006E-5</v>
      </c>
      <c r="CS574" s="1">
        <v>4.03725E-5</v>
      </c>
      <c r="CT574" s="1">
        <v>2.3574099999999999E-6</v>
      </c>
      <c r="CU574" s="1">
        <v>1.1547799999999999E-10</v>
      </c>
      <c r="CV574" s="1">
        <v>2.8791300000000001E-21</v>
      </c>
      <c r="CW574">
        <v>0</v>
      </c>
      <c r="FL574" s="1"/>
      <c r="FN574" s="1"/>
      <c r="FO574" s="1"/>
      <c r="FP574" s="1"/>
      <c r="FQ574" s="1"/>
      <c r="FR574" s="1"/>
    </row>
    <row r="575" spans="1:174" x14ac:dyDescent="0.45">
      <c r="A575">
        <v>4.39168</v>
      </c>
      <c r="B575">
        <v>4.6268200000000004</v>
      </c>
      <c r="C575">
        <v>3.7732000000000001</v>
      </c>
      <c r="D575">
        <v>2.85846</v>
      </c>
      <c r="E575">
        <v>2.5140500000000001</v>
      </c>
      <c r="F575">
        <v>2.7524700000000002</v>
      </c>
      <c r="G575">
        <v>2.9927999999999999</v>
      </c>
      <c r="H575">
        <v>3.0131999999999999</v>
      </c>
      <c r="I575">
        <v>3.7578999999999998</v>
      </c>
      <c r="J575">
        <v>3.46238</v>
      </c>
      <c r="K575">
        <v>4.3182900000000002</v>
      </c>
      <c r="L575">
        <v>3.9140899999999998</v>
      </c>
      <c r="M575">
        <v>2.9515600000000002</v>
      </c>
      <c r="N575">
        <v>2.6028799999999999</v>
      </c>
      <c r="O575">
        <v>3.0447199999999999</v>
      </c>
      <c r="P575">
        <v>2.68079</v>
      </c>
      <c r="Q575">
        <v>2.42984</v>
      </c>
      <c r="R575">
        <v>3.0581399999999999</v>
      </c>
      <c r="S575">
        <v>2.4953400000000001</v>
      </c>
      <c r="T575">
        <v>2.01153</v>
      </c>
      <c r="U575">
        <v>3.06074</v>
      </c>
      <c r="V575">
        <v>2.4341400000000002</v>
      </c>
      <c r="W575">
        <v>1.6553899999999999</v>
      </c>
      <c r="X575">
        <v>2.1615700000000002</v>
      </c>
      <c r="Y575">
        <v>1.4044700000000001</v>
      </c>
      <c r="Z575">
        <v>1.7298800000000001</v>
      </c>
      <c r="AA575">
        <v>1.01474</v>
      </c>
      <c r="AB575">
        <v>0.90212300000000001</v>
      </c>
      <c r="AC575">
        <v>1.1103499999999999</v>
      </c>
      <c r="AD575">
        <v>1.6108899999999999</v>
      </c>
      <c r="AE575">
        <v>1.3880600000000001</v>
      </c>
      <c r="AF575">
        <v>1.157</v>
      </c>
      <c r="AG575">
        <v>1.13066</v>
      </c>
      <c r="AH575">
        <v>0.91906500000000002</v>
      </c>
      <c r="AI575">
        <v>0.82858699999999996</v>
      </c>
      <c r="AJ575">
        <v>1.01258</v>
      </c>
      <c r="AK575">
        <v>1.24272</v>
      </c>
      <c r="AL575">
        <v>1.44425</v>
      </c>
      <c r="AM575">
        <v>2.0037099999999999</v>
      </c>
      <c r="AN575">
        <v>2.3904800000000002</v>
      </c>
      <c r="AO575">
        <v>1.50726</v>
      </c>
      <c r="AP575">
        <v>1.1169500000000001</v>
      </c>
      <c r="AQ575">
        <v>1.38348</v>
      </c>
      <c r="AR575">
        <v>1.02867</v>
      </c>
      <c r="AS575">
        <v>1.46831</v>
      </c>
      <c r="AT575">
        <v>1.0889200000000001</v>
      </c>
      <c r="AU575">
        <v>0.79582699999999995</v>
      </c>
      <c r="AV575">
        <v>0.80653399999999997</v>
      </c>
      <c r="AW575">
        <v>0.69498899999999997</v>
      </c>
      <c r="AX575">
        <v>0.80767199999999995</v>
      </c>
      <c r="AY575">
        <v>0.99897999999999998</v>
      </c>
      <c r="AZ575">
        <v>1.12843</v>
      </c>
      <c r="BA575">
        <v>1.39415</v>
      </c>
      <c r="BB575">
        <v>1.1148199999999999</v>
      </c>
      <c r="BC575">
        <v>1.5714300000000001</v>
      </c>
      <c r="BD575">
        <v>2.4514</v>
      </c>
      <c r="BE575">
        <v>2.0750999999999999</v>
      </c>
      <c r="BF575">
        <v>1.21723</v>
      </c>
      <c r="BG575">
        <v>1.73481</v>
      </c>
      <c r="BH575">
        <v>1.8058700000000001</v>
      </c>
      <c r="BI575">
        <v>1.71011</v>
      </c>
      <c r="BJ575">
        <v>2.1890999999999998</v>
      </c>
      <c r="BK575">
        <v>1.5119100000000001</v>
      </c>
      <c r="BL575">
        <v>1.2157</v>
      </c>
      <c r="BM575">
        <v>1.20272</v>
      </c>
      <c r="BN575">
        <v>1.6812400000000001</v>
      </c>
      <c r="BO575">
        <v>2.2603499999999999</v>
      </c>
      <c r="BP575">
        <v>1.0827100000000001</v>
      </c>
      <c r="BQ575">
        <v>1.75474</v>
      </c>
      <c r="BR575">
        <v>2.4398399999999998</v>
      </c>
      <c r="BS575">
        <v>1.83413</v>
      </c>
      <c r="BT575">
        <v>2.3410000000000002</v>
      </c>
      <c r="BU575">
        <v>3.5590899999999999</v>
      </c>
      <c r="BV575">
        <v>2.78566</v>
      </c>
      <c r="BW575">
        <v>1.90663</v>
      </c>
      <c r="BX575">
        <v>1.95825</v>
      </c>
      <c r="BY575">
        <v>2.9883099999999998</v>
      </c>
      <c r="BZ575">
        <v>2.1339600000000001</v>
      </c>
      <c r="CA575">
        <v>1.50386</v>
      </c>
      <c r="CB575">
        <v>1.29722</v>
      </c>
      <c r="CC575">
        <v>1.1225700000000001</v>
      </c>
      <c r="CD575">
        <v>1.38008</v>
      </c>
      <c r="CE575">
        <v>1.09517</v>
      </c>
      <c r="CF575">
        <v>1.01773</v>
      </c>
      <c r="CG575">
        <v>0.68185899999999999</v>
      </c>
      <c r="CH575">
        <v>1.0026299999999999</v>
      </c>
      <c r="CI575">
        <v>1.3280700000000001</v>
      </c>
      <c r="CJ575">
        <v>1.5725199999999999</v>
      </c>
      <c r="CK575">
        <v>1.45529</v>
      </c>
      <c r="CL575">
        <v>1.68198</v>
      </c>
      <c r="CM575">
        <v>2.65144</v>
      </c>
      <c r="CN575">
        <v>4.4918899999999997</v>
      </c>
      <c r="CO575">
        <v>3.6996600000000002</v>
      </c>
      <c r="CP575">
        <v>2.1799300000000001</v>
      </c>
      <c r="CQ575">
        <v>1.7150399999999999</v>
      </c>
      <c r="CR575">
        <v>3.7427299999999999</v>
      </c>
      <c r="CS575">
        <v>4.4596799999999996</v>
      </c>
      <c r="CT575">
        <v>5.2629599999999996</v>
      </c>
      <c r="CU575">
        <v>8.6328499999999995</v>
      </c>
      <c r="CV575">
        <v>8.7399000000000004</v>
      </c>
      <c r="CW575">
        <v>8.0030800000000006</v>
      </c>
    </row>
    <row r="576" spans="1:174" x14ac:dyDescent="0.45">
      <c r="A576">
        <v>4.39168</v>
      </c>
      <c r="B576">
        <v>4.5315399999999997</v>
      </c>
      <c r="C576">
        <v>3.48834</v>
      </c>
      <c r="D576">
        <v>3.6468699999999998</v>
      </c>
      <c r="E576">
        <v>4.4891199999999998</v>
      </c>
      <c r="F576">
        <v>4.9142299999999999</v>
      </c>
      <c r="G576">
        <v>5.2131299999999996</v>
      </c>
      <c r="H576">
        <v>4.6635400000000002</v>
      </c>
      <c r="I576">
        <v>6.3404499999999997</v>
      </c>
      <c r="J576">
        <v>6.2375299999999996</v>
      </c>
      <c r="K576">
        <v>7.3325100000000001</v>
      </c>
      <c r="L576">
        <v>6.9802600000000004</v>
      </c>
      <c r="M576">
        <v>8.0321099999999994</v>
      </c>
      <c r="N576">
        <v>8.4637799999999999</v>
      </c>
      <c r="O576">
        <v>9.0554000000000006</v>
      </c>
      <c r="P576">
        <v>8.6266599999999993</v>
      </c>
      <c r="Q576">
        <v>8.67502</v>
      </c>
      <c r="R576">
        <v>9.2535100000000003</v>
      </c>
      <c r="S576">
        <v>9.57179</v>
      </c>
      <c r="T576">
        <v>9.9642499999999998</v>
      </c>
      <c r="U576">
        <v>11.3294</v>
      </c>
      <c r="V576">
        <v>8.9329300000000007</v>
      </c>
      <c r="W576">
        <v>10.347799999999999</v>
      </c>
      <c r="X576">
        <v>8.7530800000000006</v>
      </c>
      <c r="Y576">
        <v>8.4544899999999998</v>
      </c>
      <c r="Z576">
        <v>8.8326200000000004</v>
      </c>
      <c r="AA576">
        <v>6.6739600000000001</v>
      </c>
      <c r="AB576">
        <v>6.5555000000000003</v>
      </c>
      <c r="AC576">
        <v>6.3225499999999997</v>
      </c>
      <c r="AD576">
        <v>4.3581300000000001</v>
      </c>
      <c r="AE576">
        <v>3.6105900000000002</v>
      </c>
      <c r="AF576">
        <v>3.1512799999999999</v>
      </c>
      <c r="AG576">
        <v>4.7692100000000002</v>
      </c>
      <c r="AH576">
        <v>4.9991000000000003</v>
      </c>
      <c r="AI576">
        <v>4.7994000000000003</v>
      </c>
      <c r="AJ576">
        <v>4.9226700000000001</v>
      </c>
      <c r="AK576">
        <v>4.3154199999999996</v>
      </c>
      <c r="AL576">
        <v>4.2528600000000001</v>
      </c>
      <c r="AM576">
        <v>3.50542</v>
      </c>
      <c r="AN576">
        <v>4.7566100000000002</v>
      </c>
      <c r="AO576">
        <v>4.4407800000000002</v>
      </c>
      <c r="AP576">
        <v>4.08683</v>
      </c>
      <c r="AQ576">
        <v>2.4586999999999999</v>
      </c>
      <c r="AR576">
        <v>1.9697199999999999</v>
      </c>
      <c r="AS576">
        <v>2.19102</v>
      </c>
      <c r="AT576">
        <v>2.2907000000000002</v>
      </c>
      <c r="AU576">
        <v>2.98739</v>
      </c>
      <c r="AV576">
        <v>2.1959900000000001</v>
      </c>
      <c r="AW576">
        <v>2.8696100000000002</v>
      </c>
      <c r="AX576">
        <v>2.6654100000000001</v>
      </c>
      <c r="AY576">
        <v>2.14852</v>
      </c>
      <c r="AZ576">
        <v>2.5373899999999998</v>
      </c>
      <c r="BA576">
        <v>1.6825600000000001</v>
      </c>
      <c r="BB576">
        <v>1.6326499999999999</v>
      </c>
      <c r="BC576">
        <v>1.8363799999999999</v>
      </c>
      <c r="BD576">
        <v>2.3267099999999998</v>
      </c>
      <c r="BE576">
        <v>2.37236</v>
      </c>
      <c r="BF576">
        <v>3.59775</v>
      </c>
      <c r="BG576">
        <v>3.9487999999999999</v>
      </c>
      <c r="BH576">
        <v>2.2899400000000001</v>
      </c>
      <c r="BI576">
        <v>1.64879</v>
      </c>
      <c r="BJ576">
        <v>1.17343</v>
      </c>
      <c r="BK576">
        <v>0.84102600000000005</v>
      </c>
      <c r="BL576">
        <v>0.55211699999999997</v>
      </c>
      <c r="BM576">
        <v>0.52803699999999998</v>
      </c>
      <c r="BN576">
        <v>0.42365599999999998</v>
      </c>
      <c r="BO576">
        <v>0.492867</v>
      </c>
      <c r="BP576">
        <v>0.273086</v>
      </c>
      <c r="BQ576">
        <v>0.22505800000000001</v>
      </c>
      <c r="BR576">
        <v>0.29835200000000001</v>
      </c>
      <c r="BS576">
        <v>0.39249600000000001</v>
      </c>
      <c r="BT576">
        <v>0.32882499999999998</v>
      </c>
      <c r="BU576">
        <v>0.60708899999999999</v>
      </c>
      <c r="BV576">
        <v>0.96250999999999998</v>
      </c>
      <c r="BW576">
        <v>0.78908699999999998</v>
      </c>
      <c r="BX576">
        <v>0.81039399999999995</v>
      </c>
      <c r="BY576">
        <v>0.59083200000000002</v>
      </c>
      <c r="BZ576">
        <v>0.48159099999999999</v>
      </c>
      <c r="CA576">
        <v>0.75025600000000003</v>
      </c>
      <c r="CB576">
        <v>1.05192</v>
      </c>
      <c r="CC576">
        <v>1.6815100000000001</v>
      </c>
      <c r="CD576">
        <v>1.6472899999999999</v>
      </c>
      <c r="CE576">
        <v>2.0858599999999998</v>
      </c>
      <c r="CF576">
        <v>2.37269</v>
      </c>
      <c r="CG576">
        <v>3.0290300000000001</v>
      </c>
      <c r="CH576">
        <v>3.67164</v>
      </c>
      <c r="CI576">
        <v>3.08785</v>
      </c>
      <c r="CJ576">
        <v>2.0749599999999999</v>
      </c>
      <c r="CK576">
        <v>1.2800199999999999</v>
      </c>
      <c r="CL576">
        <v>1.3929499999999999</v>
      </c>
      <c r="CM576">
        <v>2.2512300000000001</v>
      </c>
      <c r="CN576">
        <v>1.6164400000000001</v>
      </c>
      <c r="CO576">
        <v>1.3595900000000001</v>
      </c>
      <c r="CP576">
        <v>1.16005</v>
      </c>
      <c r="CQ576">
        <v>0.95770699999999997</v>
      </c>
      <c r="CR576">
        <v>0.94082100000000002</v>
      </c>
      <c r="CS576">
        <v>0.17410600000000001</v>
      </c>
      <c r="CT576">
        <v>8.3487000000000003E-4</v>
      </c>
      <c r="CU576">
        <v>3.5475900000000001E-4</v>
      </c>
      <c r="CV576" s="1">
        <v>1.4853799999999999E-8</v>
      </c>
      <c r="CW576">
        <v>0</v>
      </c>
      <c r="FR576" s="1"/>
    </row>
    <row r="577" spans="1:174" x14ac:dyDescent="0.45">
      <c r="A577">
        <v>4.39168</v>
      </c>
      <c r="B577">
        <v>4.5517200000000004</v>
      </c>
      <c r="C577">
        <v>3.6851500000000001</v>
      </c>
      <c r="D577">
        <v>3.9972500000000002</v>
      </c>
      <c r="E577">
        <v>4.1208600000000004</v>
      </c>
      <c r="F577">
        <v>4.0752100000000002</v>
      </c>
      <c r="G577">
        <v>3.41527</v>
      </c>
      <c r="H577">
        <v>2.6301600000000001</v>
      </c>
      <c r="I577">
        <v>2.4795699999999998</v>
      </c>
      <c r="J577">
        <v>3.1442999999999999</v>
      </c>
      <c r="K577">
        <v>2.9371</v>
      </c>
      <c r="L577">
        <v>2.4479299999999999</v>
      </c>
      <c r="M577">
        <v>2.4671500000000002</v>
      </c>
      <c r="N577">
        <v>2.8201700000000001</v>
      </c>
      <c r="O577">
        <v>2.7349299999999999</v>
      </c>
      <c r="P577">
        <v>3.4959099999999999</v>
      </c>
      <c r="Q577">
        <v>5.3754600000000003</v>
      </c>
      <c r="R577">
        <v>4.5240499999999999</v>
      </c>
      <c r="S577">
        <v>4.6780999999999997</v>
      </c>
      <c r="T577">
        <v>4.1767799999999999</v>
      </c>
      <c r="U577">
        <v>4.1669099999999997</v>
      </c>
      <c r="V577">
        <v>4.2922599999999997</v>
      </c>
      <c r="W577">
        <v>4.0025000000000004</v>
      </c>
      <c r="X577">
        <v>3.7275299999999998</v>
      </c>
      <c r="Y577">
        <v>4.4026100000000001</v>
      </c>
      <c r="Z577">
        <v>5.4535900000000002</v>
      </c>
      <c r="AA577">
        <v>4.8048000000000002</v>
      </c>
      <c r="AB577">
        <v>5.6262800000000004</v>
      </c>
      <c r="AC577">
        <v>6.2322800000000003</v>
      </c>
      <c r="AD577">
        <v>7.67753</v>
      </c>
      <c r="AE577">
        <v>7.0536500000000002</v>
      </c>
      <c r="AF577">
        <v>8.3295600000000007</v>
      </c>
      <c r="AG577">
        <v>6.5204399999999998</v>
      </c>
      <c r="AH577">
        <v>5.0941400000000003</v>
      </c>
      <c r="AI577">
        <v>3.3285499999999999</v>
      </c>
      <c r="AJ577">
        <v>4.7081499999999998</v>
      </c>
      <c r="AK577">
        <v>5.8296700000000001</v>
      </c>
      <c r="AL577">
        <v>6.9595799999999999</v>
      </c>
      <c r="AM577">
        <v>6.8881300000000003</v>
      </c>
      <c r="AN577">
        <v>7.3876400000000002</v>
      </c>
      <c r="AO577">
        <v>8.9706499999999991</v>
      </c>
      <c r="AP577">
        <v>9.1000599999999991</v>
      </c>
      <c r="AQ577">
        <v>9.0979799999999997</v>
      </c>
      <c r="AR577">
        <v>8.4873899999999995</v>
      </c>
      <c r="AS577">
        <v>8.3623200000000004</v>
      </c>
      <c r="AT577">
        <v>8.0219000000000005</v>
      </c>
      <c r="AU577">
        <v>8.7570999999999994</v>
      </c>
      <c r="AV577">
        <v>8.4273399999999992</v>
      </c>
      <c r="AW577">
        <v>8.2676200000000009</v>
      </c>
      <c r="AX577">
        <v>9.1597899999999992</v>
      </c>
      <c r="AY577">
        <v>8.7639899999999997</v>
      </c>
      <c r="AZ577">
        <v>9.0829199999999997</v>
      </c>
      <c r="BA577">
        <v>8.6044099999999997</v>
      </c>
      <c r="BB577">
        <v>9.5426500000000001</v>
      </c>
      <c r="BC577">
        <v>11.3828</v>
      </c>
      <c r="BD577">
        <v>11.610200000000001</v>
      </c>
      <c r="BE577">
        <v>11.249700000000001</v>
      </c>
      <c r="BF577">
        <v>12.9687</v>
      </c>
      <c r="BG577">
        <v>13.7331</v>
      </c>
      <c r="BH577">
        <v>12.367599999999999</v>
      </c>
      <c r="BI577">
        <v>11.0549</v>
      </c>
      <c r="BJ577">
        <v>10.101900000000001</v>
      </c>
      <c r="BK577">
        <v>10.276899999999999</v>
      </c>
      <c r="BL577">
        <v>9.2561199999999992</v>
      </c>
      <c r="BM577">
        <v>6.95451</v>
      </c>
      <c r="BN577">
        <v>8.1226699999999994</v>
      </c>
      <c r="BO577">
        <v>8.0300799999999999</v>
      </c>
      <c r="BP577">
        <v>8.2356700000000007</v>
      </c>
      <c r="BQ577">
        <v>10.283099999999999</v>
      </c>
      <c r="BR577">
        <v>11.911799999999999</v>
      </c>
      <c r="BS577">
        <v>11.221500000000001</v>
      </c>
      <c r="BT577">
        <v>9.0873899999999992</v>
      </c>
      <c r="BU577">
        <v>8.7783300000000004</v>
      </c>
      <c r="BV577">
        <v>8.7499900000000004</v>
      </c>
      <c r="BW577">
        <v>8.9017099999999996</v>
      </c>
      <c r="BX577">
        <v>9.1504100000000008</v>
      </c>
      <c r="BY577">
        <v>8.4651599999999991</v>
      </c>
      <c r="BZ577">
        <v>8.0611599999999992</v>
      </c>
      <c r="CA577">
        <v>7.8323299999999998</v>
      </c>
      <c r="CB577">
        <v>7.29521</v>
      </c>
      <c r="CC577">
        <v>5.41892</v>
      </c>
      <c r="CD577">
        <v>4.3101900000000004</v>
      </c>
      <c r="CE577">
        <v>3.7257099999999999</v>
      </c>
      <c r="CF577">
        <v>4.7673300000000003</v>
      </c>
      <c r="CG577">
        <v>3.7182300000000001</v>
      </c>
      <c r="CH577">
        <v>2.9318300000000002</v>
      </c>
      <c r="CI577">
        <v>1.9270099999999999</v>
      </c>
      <c r="CJ577">
        <v>2.1361699999999999</v>
      </c>
      <c r="CK577">
        <v>1.6942900000000001</v>
      </c>
      <c r="CL577">
        <v>0.637853</v>
      </c>
      <c r="CM577">
        <v>0.23050300000000001</v>
      </c>
      <c r="CN577">
        <v>5.95848E-2</v>
      </c>
      <c r="CO577">
        <v>6.9035100000000002E-2</v>
      </c>
      <c r="CP577">
        <v>2.6636300000000002E-2</v>
      </c>
      <c r="CQ577">
        <v>2.0166300000000002E-2</v>
      </c>
      <c r="CR577">
        <v>1.9616700000000001E-2</v>
      </c>
      <c r="CS577">
        <v>1.3280200000000001E-2</v>
      </c>
      <c r="CT577">
        <v>4.7843799999999999E-2</v>
      </c>
      <c r="CU577">
        <v>5.2357800000000003E-2</v>
      </c>
      <c r="CV577">
        <v>2.05341E-2</v>
      </c>
      <c r="CW577">
        <v>0</v>
      </c>
    </row>
    <row r="578" spans="1:174" x14ac:dyDescent="0.45">
      <c r="A578">
        <v>4.39168</v>
      </c>
      <c r="B578">
        <v>3.5975999999999999</v>
      </c>
      <c r="C578">
        <v>3.3601800000000002</v>
      </c>
      <c r="D578">
        <v>3.64838</v>
      </c>
      <c r="E578">
        <v>4.7718299999999996</v>
      </c>
      <c r="F578">
        <v>4.52583</v>
      </c>
      <c r="G578">
        <v>4.9249900000000002</v>
      </c>
      <c r="H578">
        <v>4.1707799999999997</v>
      </c>
      <c r="I578">
        <v>3.0882399999999999</v>
      </c>
      <c r="J578">
        <v>2.8786700000000001</v>
      </c>
      <c r="K578">
        <v>2.8039200000000002</v>
      </c>
      <c r="L578">
        <v>2.42658</v>
      </c>
      <c r="M578">
        <v>2.7200500000000001</v>
      </c>
      <c r="N578">
        <v>2.8006500000000001</v>
      </c>
      <c r="O578">
        <v>2.8733</v>
      </c>
      <c r="P578">
        <v>2.8323299999999998</v>
      </c>
      <c r="Q578">
        <v>1.9420200000000001</v>
      </c>
      <c r="R578">
        <v>1.6533500000000001</v>
      </c>
      <c r="S578">
        <v>1.3041499999999999</v>
      </c>
      <c r="T578">
        <v>1.32494</v>
      </c>
      <c r="U578">
        <v>2.1591399999999998</v>
      </c>
      <c r="V578">
        <v>2.5640000000000001</v>
      </c>
      <c r="W578">
        <v>2.4001199999999998</v>
      </c>
      <c r="X578">
        <v>2.7307299999999999</v>
      </c>
      <c r="Y578">
        <v>2.7933599999999998</v>
      </c>
      <c r="Z578">
        <v>2.4478200000000001</v>
      </c>
      <c r="AA578">
        <v>2.3683100000000001</v>
      </c>
      <c r="AB578">
        <v>1.8533999999999999</v>
      </c>
      <c r="AC578">
        <v>2.1426099999999999</v>
      </c>
      <c r="AD578">
        <v>2.3521899999999998</v>
      </c>
      <c r="AE578">
        <v>2.3426</v>
      </c>
      <c r="AF578">
        <v>2.1364100000000001</v>
      </c>
      <c r="AG578">
        <v>2.7791600000000001</v>
      </c>
      <c r="AH578">
        <v>2.4267799999999999</v>
      </c>
      <c r="AI578">
        <v>2.1947199999999998</v>
      </c>
      <c r="AJ578">
        <v>1.89192</v>
      </c>
      <c r="AK578">
        <v>2.01268</v>
      </c>
      <c r="AL578">
        <v>1.97275</v>
      </c>
      <c r="AM578">
        <v>2.3018000000000001</v>
      </c>
      <c r="AN578">
        <v>1.5873999999999999</v>
      </c>
      <c r="AO578">
        <v>1.4168799999999999</v>
      </c>
      <c r="AP578">
        <v>1.5760799999999999</v>
      </c>
      <c r="AQ578">
        <v>1.71279</v>
      </c>
      <c r="AR578">
        <v>1.3184100000000001</v>
      </c>
      <c r="AS578">
        <v>1.5165</v>
      </c>
      <c r="AT578">
        <v>1.3959699999999999</v>
      </c>
      <c r="AU578">
        <v>1.30881</v>
      </c>
      <c r="AV578">
        <v>1.8963099999999999</v>
      </c>
      <c r="AW578">
        <v>1.98292</v>
      </c>
      <c r="AX578">
        <v>2.2114500000000001</v>
      </c>
      <c r="AY578">
        <v>2.2468699999999999</v>
      </c>
      <c r="AZ578">
        <v>1.99474</v>
      </c>
      <c r="BA578">
        <v>2.60229</v>
      </c>
      <c r="BB578">
        <v>3.2118500000000001</v>
      </c>
      <c r="BC578">
        <v>3.0101100000000001</v>
      </c>
      <c r="BD578">
        <v>4.2212899999999998</v>
      </c>
      <c r="BE578">
        <v>3.04664</v>
      </c>
      <c r="BF578">
        <v>2.2249300000000001</v>
      </c>
      <c r="BG578">
        <v>2.0567700000000002</v>
      </c>
      <c r="BH578">
        <v>1.91086</v>
      </c>
      <c r="BI578">
        <v>2.3298299999999998</v>
      </c>
      <c r="BJ578">
        <v>2.0753599999999999</v>
      </c>
      <c r="BK578">
        <v>3.10866</v>
      </c>
      <c r="BL578">
        <v>4.5087700000000002</v>
      </c>
      <c r="BM578">
        <v>4.6588900000000004</v>
      </c>
      <c r="BN578">
        <v>4.7177800000000003</v>
      </c>
      <c r="BO578">
        <v>4.9923999999999999</v>
      </c>
      <c r="BP578">
        <v>4.8823600000000003</v>
      </c>
      <c r="BQ578">
        <v>5.8518100000000004</v>
      </c>
      <c r="BR578">
        <v>6.3353299999999999</v>
      </c>
      <c r="BS578">
        <v>5.96157</v>
      </c>
      <c r="BT578">
        <v>6.0523199999999999</v>
      </c>
      <c r="BU578">
        <v>8.4057700000000004</v>
      </c>
      <c r="BV578">
        <v>6.8366699999999998</v>
      </c>
      <c r="BW578">
        <v>6.6905799999999997</v>
      </c>
      <c r="BX578">
        <v>7.7733299999999996</v>
      </c>
      <c r="BY578">
        <v>7.7667099999999998</v>
      </c>
      <c r="BZ578">
        <v>8.9576899999999995</v>
      </c>
      <c r="CA578">
        <v>7.2683099999999996</v>
      </c>
      <c r="CB578">
        <v>7.7260499999999999</v>
      </c>
      <c r="CC578">
        <v>10.014699999999999</v>
      </c>
      <c r="CD578">
        <v>10.739800000000001</v>
      </c>
      <c r="CE578">
        <v>9.5200800000000001</v>
      </c>
      <c r="CF578">
        <v>11.183299999999999</v>
      </c>
      <c r="CG578">
        <v>11.7491</v>
      </c>
      <c r="CH578">
        <v>12.8072</v>
      </c>
      <c r="CI578">
        <v>12.8371</v>
      </c>
      <c r="CJ578">
        <v>10.414199999999999</v>
      </c>
      <c r="CK578">
        <v>10.8156</v>
      </c>
      <c r="CL578">
        <v>12.830500000000001</v>
      </c>
      <c r="CM578">
        <v>12.2509</v>
      </c>
      <c r="CN578">
        <v>15.0847</v>
      </c>
      <c r="CO578">
        <v>12.891400000000001</v>
      </c>
      <c r="CP578">
        <v>12.303599999999999</v>
      </c>
      <c r="CQ578">
        <v>12.054600000000001</v>
      </c>
      <c r="CR578">
        <v>11.9048</v>
      </c>
      <c r="CS578">
        <v>14.263999999999999</v>
      </c>
      <c r="CT578">
        <v>12.299899999999999</v>
      </c>
      <c r="CU578">
        <v>13.1182</v>
      </c>
      <c r="CV578">
        <v>13.905799999999999</v>
      </c>
      <c r="CW578">
        <v>13.146599999999999</v>
      </c>
    </row>
    <row r="579" spans="1:174" x14ac:dyDescent="0.45">
      <c r="A579">
        <v>4.39168</v>
      </c>
      <c r="B579">
        <v>4.9737099999999996</v>
      </c>
      <c r="C579">
        <v>4.67326</v>
      </c>
      <c r="D579">
        <v>4.1559499999999998</v>
      </c>
      <c r="E579">
        <v>3.4527399999999999</v>
      </c>
      <c r="F579">
        <v>3.5110299999999999</v>
      </c>
      <c r="G579">
        <v>2.5607799999999998</v>
      </c>
      <c r="H579">
        <v>2.8383600000000002</v>
      </c>
      <c r="I579">
        <v>2.4276300000000002</v>
      </c>
      <c r="J579">
        <v>1.9418800000000001</v>
      </c>
      <c r="K579">
        <v>2.0045000000000002</v>
      </c>
      <c r="L579">
        <v>2.0453399999999999</v>
      </c>
      <c r="M579">
        <v>1.77528</v>
      </c>
      <c r="N579">
        <v>1.6164799999999999</v>
      </c>
      <c r="O579">
        <v>1.6262000000000001</v>
      </c>
      <c r="P579">
        <v>1.87449</v>
      </c>
      <c r="Q579">
        <v>1.4295100000000001</v>
      </c>
      <c r="R579">
        <v>1.21784</v>
      </c>
      <c r="S579">
        <v>0.82074499999999995</v>
      </c>
      <c r="T579">
        <v>0.92747000000000002</v>
      </c>
      <c r="U579">
        <v>0.79816100000000001</v>
      </c>
      <c r="V579">
        <v>0.85629500000000003</v>
      </c>
      <c r="W579">
        <v>0.809365</v>
      </c>
      <c r="X579">
        <v>0.70871899999999999</v>
      </c>
      <c r="Y579">
        <v>0.92329099999999997</v>
      </c>
      <c r="Z579">
        <v>1.4496</v>
      </c>
      <c r="AA579">
        <v>1.34535</v>
      </c>
      <c r="AB579">
        <v>1.58988</v>
      </c>
      <c r="AC579">
        <v>1.70285</v>
      </c>
      <c r="AD579">
        <v>1.98769</v>
      </c>
      <c r="AE579">
        <v>1.74336</v>
      </c>
      <c r="AF579">
        <v>1.3840600000000001</v>
      </c>
      <c r="AG579">
        <v>1.7301800000000001</v>
      </c>
      <c r="AH579">
        <v>1.5889899999999999</v>
      </c>
      <c r="AI579">
        <v>1.5896999999999999</v>
      </c>
      <c r="AJ579">
        <v>1.34579</v>
      </c>
      <c r="AK579">
        <v>1.6744300000000001</v>
      </c>
      <c r="AL579">
        <v>1.5712900000000001</v>
      </c>
      <c r="AM579">
        <v>1.2074400000000001</v>
      </c>
      <c r="AN579">
        <v>1.1020000000000001</v>
      </c>
      <c r="AO579">
        <v>0.84303499999999998</v>
      </c>
      <c r="AP579">
        <v>1.3002800000000001</v>
      </c>
      <c r="AQ579">
        <v>1.2231399999999999</v>
      </c>
      <c r="AR579">
        <v>1.92381</v>
      </c>
      <c r="AS579">
        <v>1.7566999999999999</v>
      </c>
      <c r="AT579">
        <v>1.44089</v>
      </c>
      <c r="AU579">
        <v>1.3904300000000001</v>
      </c>
      <c r="AV579">
        <v>1.58352</v>
      </c>
      <c r="AW579">
        <v>1.5971500000000001</v>
      </c>
      <c r="AX579">
        <v>1.53447</v>
      </c>
      <c r="AY579">
        <v>1.8111600000000001</v>
      </c>
      <c r="AZ579">
        <v>2.2035300000000002</v>
      </c>
      <c r="BA579">
        <v>2.6152500000000001</v>
      </c>
      <c r="BB579">
        <v>3.7337899999999999</v>
      </c>
      <c r="BC579">
        <v>3.6406100000000001</v>
      </c>
      <c r="BD579">
        <v>3.6210200000000001</v>
      </c>
      <c r="BE579">
        <v>3.5085000000000002</v>
      </c>
      <c r="BF579">
        <v>5.7608100000000002</v>
      </c>
      <c r="BG579">
        <v>4.1253099999999998</v>
      </c>
      <c r="BH579">
        <v>3.9117500000000001</v>
      </c>
      <c r="BI579">
        <v>3.6003400000000001</v>
      </c>
      <c r="BJ579">
        <v>3.3027099999999998</v>
      </c>
      <c r="BK579">
        <v>3.1009199999999999</v>
      </c>
      <c r="BL579">
        <v>3.2679399999999998</v>
      </c>
      <c r="BM579">
        <v>2.4851399999999999</v>
      </c>
      <c r="BN579">
        <v>2.0465599999999999</v>
      </c>
      <c r="BO579">
        <v>1.1857599999999999</v>
      </c>
      <c r="BP579">
        <v>1.66639</v>
      </c>
      <c r="BQ579">
        <v>1.7519899999999999</v>
      </c>
      <c r="BR579">
        <v>0.99350499999999997</v>
      </c>
      <c r="BS579">
        <v>1.2211099999999999</v>
      </c>
      <c r="BT579">
        <v>1.1988099999999999</v>
      </c>
      <c r="BU579">
        <v>1.0378799999999999</v>
      </c>
      <c r="BV579">
        <v>0.58807200000000004</v>
      </c>
      <c r="BW579">
        <v>1.47749</v>
      </c>
      <c r="BX579">
        <v>0.71827099999999999</v>
      </c>
      <c r="BY579">
        <v>0.43837700000000002</v>
      </c>
      <c r="BZ579">
        <v>0.63159100000000001</v>
      </c>
      <c r="CA579">
        <v>0.55438900000000002</v>
      </c>
      <c r="CB579">
        <v>0.40315000000000001</v>
      </c>
      <c r="CC579">
        <v>0.21276100000000001</v>
      </c>
      <c r="CD579">
        <v>0.13631399999999999</v>
      </c>
      <c r="CE579">
        <v>0.37557299999999999</v>
      </c>
      <c r="CF579">
        <v>0.98209900000000006</v>
      </c>
      <c r="CG579">
        <v>0.53460399999999997</v>
      </c>
      <c r="CH579">
        <v>0.21862999999999999</v>
      </c>
      <c r="CI579">
        <v>6.8958099999999994E-2</v>
      </c>
      <c r="CJ579">
        <v>0.37858999999999998</v>
      </c>
      <c r="CK579">
        <v>0.27594400000000002</v>
      </c>
      <c r="CL579">
        <v>0.126551</v>
      </c>
      <c r="CM579">
        <v>0.25090400000000002</v>
      </c>
      <c r="CN579">
        <v>9.0103699999999995E-2</v>
      </c>
      <c r="CO579">
        <v>8.3498299999999998E-2</v>
      </c>
      <c r="CP579">
        <v>7.4641700000000005E-2</v>
      </c>
      <c r="CQ579">
        <v>0.15438299999999999</v>
      </c>
      <c r="CR579">
        <v>1.7918099999999999</v>
      </c>
      <c r="CS579">
        <v>2.3253900000000001</v>
      </c>
      <c r="CT579">
        <v>1.6337999999999999</v>
      </c>
      <c r="CU579">
        <v>0.432114</v>
      </c>
      <c r="CV579">
        <v>0.44531799999999999</v>
      </c>
      <c r="CW579">
        <v>0</v>
      </c>
    </row>
    <row r="580" spans="1:174" x14ac:dyDescent="0.45">
      <c r="A580">
        <v>4.39168</v>
      </c>
      <c r="B580">
        <v>4.8730799999999999</v>
      </c>
      <c r="C580">
        <v>4.9443700000000002</v>
      </c>
      <c r="D580">
        <v>4.6701800000000002</v>
      </c>
      <c r="E580">
        <v>5.7353199999999998</v>
      </c>
      <c r="F580">
        <v>3.9327299999999998</v>
      </c>
      <c r="G580">
        <v>3.77488</v>
      </c>
      <c r="H580">
        <v>4.0391899999999996</v>
      </c>
      <c r="I580">
        <v>3.7237300000000002</v>
      </c>
      <c r="J580">
        <v>2.5874999999999999</v>
      </c>
      <c r="K580">
        <v>2.5659700000000001</v>
      </c>
      <c r="L580">
        <v>2.27216</v>
      </c>
      <c r="M580">
        <v>2.3256100000000002</v>
      </c>
      <c r="N580">
        <v>2.3877000000000002</v>
      </c>
      <c r="O580">
        <v>2.2370000000000001</v>
      </c>
      <c r="P580">
        <v>3.38855</v>
      </c>
      <c r="Q580">
        <v>3.7181299999999999</v>
      </c>
      <c r="R580">
        <v>2.7613099999999999</v>
      </c>
      <c r="S580">
        <v>2.04819</v>
      </c>
      <c r="T580">
        <v>2.4179300000000001</v>
      </c>
      <c r="U580">
        <v>2.4491100000000001</v>
      </c>
      <c r="V580">
        <v>2.5154999999999998</v>
      </c>
      <c r="W580">
        <v>2.59843</v>
      </c>
      <c r="X580">
        <v>2.52189</v>
      </c>
      <c r="Y580">
        <v>2.2441</v>
      </c>
      <c r="Z580">
        <v>2.0945999999999998</v>
      </c>
      <c r="AA580">
        <v>2.36191</v>
      </c>
      <c r="AB580">
        <v>3.3027000000000002</v>
      </c>
      <c r="AC580">
        <v>3.8658000000000001</v>
      </c>
      <c r="AD580">
        <v>4.4290200000000004</v>
      </c>
      <c r="AE580">
        <v>3.77006</v>
      </c>
      <c r="AF580">
        <v>5.6333900000000003</v>
      </c>
      <c r="AG580">
        <v>4.9251399999999999</v>
      </c>
      <c r="AH580">
        <v>6.4817099999999996</v>
      </c>
      <c r="AI580">
        <v>7.4926700000000004</v>
      </c>
      <c r="AJ580">
        <v>6.6170200000000001</v>
      </c>
      <c r="AK580">
        <v>6.4776800000000003</v>
      </c>
      <c r="AL580">
        <v>5.8294300000000003</v>
      </c>
      <c r="AM580">
        <v>8.2901600000000002</v>
      </c>
      <c r="AN580">
        <v>7.8532599999999997</v>
      </c>
      <c r="AO580">
        <v>7.71617</v>
      </c>
      <c r="AP580">
        <v>7.6144400000000001</v>
      </c>
      <c r="AQ580">
        <v>5.5332100000000004</v>
      </c>
      <c r="AR580">
        <v>4.6430300000000004</v>
      </c>
      <c r="AS580">
        <v>3.57897</v>
      </c>
      <c r="AT580">
        <v>3.20486</v>
      </c>
      <c r="AU580">
        <v>3.1609500000000001</v>
      </c>
      <c r="AV580">
        <v>3.0848399999999998</v>
      </c>
      <c r="AW580">
        <v>3.1235300000000001</v>
      </c>
      <c r="AX580">
        <v>2.2429399999999999</v>
      </c>
      <c r="AY580">
        <v>3.2604500000000001</v>
      </c>
      <c r="AZ580">
        <v>3.5398299999999998</v>
      </c>
      <c r="BA580">
        <v>4.1780799999999996</v>
      </c>
      <c r="BB580">
        <v>4.9049100000000001</v>
      </c>
      <c r="BC580">
        <v>3.8458399999999999</v>
      </c>
      <c r="BD580">
        <v>3.6927599999999998</v>
      </c>
      <c r="BE580">
        <v>4.8163400000000003</v>
      </c>
      <c r="BF580">
        <v>5.2819399999999996</v>
      </c>
      <c r="BG580">
        <v>5.7104999999999997</v>
      </c>
      <c r="BH580">
        <v>4.5627599999999999</v>
      </c>
      <c r="BI580">
        <v>4.8073800000000002</v>
      </c>
      <c r="BJ580">
        <v>3.9828100000000002</v>
      </c>
      <c r="BK580">
        <v>3.4693900000000002</v>
      </c>
      <c r="BL580">
        <v>2.6722800000000002</v>
      </c>
      <c r="BM580">
        <v>2.8440599999999998</v>
      </c>
      <c r="BN580">
        <v>3.6669200000000002</v>
      </c>
      <c r="BO580">
        <v>3.2284600000000001</v>
      </c>
      <c r="BP580">
        <v>2.1640899999999998</v>
      </c>
      <c r="BQ580">
        <v>2.3247200000000001</v>
      </c>
      <c r="BR580">
        <v>2.0738599999999998</v>
      </c>
      <c r="BS580">
        <v>1.35961</v>
      </c>
      <c r="BT580">
        <v>1.70886</v>
      </c>
      <c r="BU580">
        <v>1.6664399999999999</v>
      </c>
      <c r="BV580">
        <v>2.0855100000000002</v>
      </c>
      <c r="BW580">
        <v>1.8261799999999999</v>
      </c>
      <c r="BX580">
        <v>1.8281000000000001</v>
      </c>
      <c r="BY580">
        <v>1.17174</v>
      </c>
      <c r="BZ580">
        <v>0.61470800000000003</v>
      </c>
      <c r="CA580">
        <v>1.16065</v>
      </c>
      <c r="CB580">
        <v>1.4640200000000001</v>
      </c>
      <c r="CC580">
        <v>1.38035</v>
      </c>
      <c r="CD580">
        <v>0.443243</v>
      </c>
      <c r="CE580">
        <v>0.31608199999999997</v>
      </c>
      <c r="CF580">
        <v>0.40853499999999998</v>
      </c>
      <c r="CG580">
        <v>0.55484900000000004</v>
      </c>
      <c r="CH580">
        <v>0.51590000000000003</v>
      </c>
      <c r="CI580">
        <v>0.51197099999999995</v>
      </c>
      <c r="CJ580">
        <v>0.370585</v>
      </c>
      <c r="CK580">
        <v>0.23936399999999999</v>
      </c>
      <c r="CL580">
        <v>0.113501</v>
      </c>
      <c r="CM580">
        <v>7.5843900000000006E-2</v>
      </c>
      <c r="CN580">
        <v>1.6349800000000001E-2</v>
      </c>
      <c r="CO580">
        <v>1.36107E-2</v>
      </c>
      <c r="CP580">
        <v>4.3024399999999997E-2</v>
      </c>
      <c r="CQ580">
        <v>0.105535</v>
      </c>
      <c r="CR580">
        <v>5.3470799999999999E-2</v>
      </c>
      <c r="CS580">
        <v>2.8414700000000001E-2</v>
      </c>
      <c r="CT580">
        <v>1.7738400000000001E-2</v>
      </c>
      <c r="CU580">
        <v>3.8512199999999998E-3</v>
      </c>
      <c r="CV580">
        <v>1.3165E-3</v>
      </c>
      <c r="CW580">
        <v>0</v>
      </c>
    </row>
    <row r="581" spans="1:174" x14ac:dyDescent="0.45">
      <c r="A581">
        <v>4.39168</v>
      </c>
      <c r="B581">
        <v>4.36151</v>
      </c>
      <c r="C581">
        <v>3.9012799999999999</v>
      </c>
      <c r="D581">
        <v>4.92042</v>
      </c>
      <c r="E581">
        <v>4.5971200000000003</v>
      </c>
      <c r="F581">
        <v>4.8202699999999998</v>
      </c>
      <c r="G581">
        <v>4.7144300000000001</v>
      </c>
      <c r="H581">
        <v>5.3368900000000004</v>
      </c>
      <c r="I581">
        <v>5.2085299999999997</v>
      </c>
      <c r="J581">
        <v>4.4418600000000001</v>
      </c>
      <c r="K581">
        <v>4.3846699999999998</v>
      </c>
      <c r="L581">
        <v>3.34721</v>
      </c>
      <c r="M581">
        <v>3.1896599999999999</v>
      </c>
      <c r="N581">
        <v>2.9369800000000001</v>
      </c>
      <c r="O581">
        <v>2.9909300000000001</v>
      </c>
      <c r="P581">
        <v>2.4480499999999998</v>
      </c>
      <c r="Q581">
        <v>2.1858399999999998</v>
      </c>
      <c r="R581">
        <v>2.1365599999999998</v>
      </c>
      <c r="S581">
        <v>2.8491499999999998</v>
      </c>
      <c r="T581">
        <v>3.0874299999999999</v>
      </c>
      <c r="U581">
        <v>3.6663199999999998</v>
      </c>
      <c r="V581">
        <v>3.69293</v>
      </c>
      <c r="W581">
        <v>3.8393600000000001</v>
      </c>
      <c r="X581">
        <v>2.97566</v>
      </c>
      <c r="Y581">
        <v>2.9662299999999999</v>
      </c>
      <c r="Z581">
        <v>2.6890700000000001</v>
      </c>
      <c r="AA581">
        <v>3.3479700000000001</v>
      </c>
      <c r="AB581">
        <v>2.8725200000000002</v>
      </c>
      <c r="AC581">
        <v>4.1870900000000004</v>
      </c>
      <c r="AD581">
        <v>5.2167899999999996</v>
      </c>
      <c r="AE581">
        <v>6.2382</v>
      </c>
      <c r="AF581">
        <v>4.3520000000000003</v>
      </c>
      <c r="AG581">
        <v>4.7343700000000002</v>
      </c>
      <c r="AH581">
        <v>4.7012499999999999</v>
      </c>
      <c r="AI581">
        <v>6.0209999999999999</v>
      </c>
      <c r="AJ581">
        <v>5.7728599999999997</v>
      </c>
      <c r="AK581">
        <v>4.3435199999999998</v>
      </c>
      <c r="AL581">
        <v>3.00441</v>
      </c>
      <c r="AM581">
        <v>2.93337</v>
      </c>
      <c r="AN581">
        <v>2.4697100000000001</v>
      </c>
      <c r="AO581">
        <v>1.7256199999999999</v>
      </c>
      <c r="AP581">
        <v>1.6357600000000001</v>
      </c>
      <c r="AQ581">
        <v>1.6476599999999999</v>
      </c>
      <c r="AR581">
        <v>0.82125199999999998</v>
      </c>
      <c r="AS581">
        <v>1.03847</v>
      </c>
      <c r="AT581">
        <v>0.89090000000000003</v>
      </c>
      <c r="AU581">
        <v>0.721445</v>
      </c>
      <c r="AV581">
        <v>0.68741799999999997</v>
      </c>
      <c r="AW581">
        <v>0.81325499999999995</v>
      </c>
      <c r="AX581">
        <v>1.266</v>
      </c>
      <c r="AY581">
        <v>1.33304</v>
      </c>
      <c r="AZ581">
        <v>1.46278</v>
      </c>
      <c r="BA581">
        <v>1.59344</v>
      </c>
      <c r="BB581">
        <v>1.17906</v>
      </c>
      <c r="BC581">
        <v>0.80785600000000002</v>
      </c>
      <c r="BD581">
        <v>0.88552500000000001</v>
      </c>
      <c r="BE581">
        <v>0.83898099999999998</v>
      </c>
      <c r="BF581">
        <v>0.90504799999999996</v>
      </c>
      <c r="BG581">
        <v>0.70970500000000003</v>
      </c>
      <c r="BH581">
        <v>0.57914200000000005</v>
      </c>
      <c r="BI581">
        <v>0.51791699999999996</v>
      </c>
      <c r="BJ581">
        <v>0.566222</v>
      </c>
      <c r="BK581">
        <v>0.26841399999999999</v>
      </c>
      <c r="BL581">
        <v>0.23602000000000001</v>
      </c>
      <c r="BM581">
        <v>0.29075800000000002</v>
      </c>
      <c r="BN581">
        <v>0.18856500000000001</v>
      </c>
      <c r="BO581">
        <v>0.10685500000000001</v>
      </c>
      <c r="BP581">
        <v>6.9559899999999994E-2</v>
      </c>
      <c r="BQ581">
        <v>7.1831099999999995E-2</v>
      </c>
      <c r="BR581">
        <v>6.1159600000000001E-2</v>
      </c>
      <c r="BS581">
        <v>2.95278E-2</v>
      </c>
      <c r="BT581">
        <v>1.56472E-2</v>
      </c>
      <c r="BU581">
        <v>2.2339899999999999E-2</v>
      </c>
      <c r="BV581">
        <v>2.3409300000000001E-2</v>
      </c>
      <c r="BW581">
        <v>3.05624E-2</v>
      </c>
      <c r="BX581">
        <v>3.7708199999999997E-2</v>
      </c>
      <c r="BY581">
        <v>3.6759899999999998E-2</v>
      </c>
      <c r="BZ581">
        <v>5.3695100000000003E-2</v>
      </c>
      <c r="CA581">
        <v>0.106706</v>
      </c>
      <c r="CB581">
        <v>9.4567100000000001E-2</v>
      </c>
      <c r="CC581">
        <v>0.20846400000000001</v>
      </c>
      <c r="CD581">
        <v>6.5538700000000005E-2</v>
      </c>
      <c r="CE581">
        <v>0.114816</v>
      </c>
      <c r="CF581">
        <v>0.140486</v>
      </c>
      <c r="CG581">
        <v>3.15111E-2</v>
      </c>
      <c r="CH581">
        <v>2.8244700000000001E-2</v>
      </c>
      <c r="CI581">
        <v>1.8034999999999999E-2</v>
      </c>
      <c r="CJ581">
        <v>2.48145E-2</v>
      </c>
      <c r="CK581">
        <v>2.8988900000000001E-2</v>
      </c>
      <c r="CL581">
        <v>5.8642800000000002E-2</v>
      </c>
      <c r="CM581">
        <v>2.7073699999999999E-2</v>
      </c>
      <c r="CN581">
        <v>4.3476699999999997E-3</v>
      </c>
      <c r="CO581">
        <v>8.6024900000000008E-3</v>
      </c>
      <c r="CP581">
        <v>6.3612299999999998E-3</v>
      </c>
      <c r="CQ581">
        <v>3.1638600000000003E-2</v>
      </c>
      <c r="CR581">
        <v>9.6191699999999998E-3</v>
      </c>
      <c r="CS581">
        <v>1.06076E-3</v>
      </c>
      <c r="CT581">
        <v>6.43977E-4</v>
      </c>
      <c r="CU581" s="1">
        <v>6.2422599999999994E-8</v>
      </c>
      <c r="CV581" s="1">
        <v>7.7639499999999997E-16</v>
      </c>
      <c r="CW581">
        <v>0</v>
      </c>
      <c r="FQ581" s="1"/>
      <c r="FR581" s="1"/>
    </row>
    <row r="582" spans="1:174" x14ac:dyDescent="0.45">
      <c r="A582">
        <v>4.39168</v>
      </c>
      <c r="B582">
        <v>5.1465800000000002</v>
      </c>
      <c r="C582">
        <v>4.1082000000000001</v>
      </c>
      <c r="D582">
        <v>3.72925</v>
      </c>
      <c r="E582">
        <v>4.2771100000000004</v>
      </c>
      <c r="F582">
        <v>2.9592499999999999</v>
      </c>
      <c r="G582">
        <v>2.93058</v>
      </c>
      <c r="H582">
        <v>2.74586</v>
      </c>
      <c r="I582">
        <v>1.96018</v>
      </c>
      <c r="J582">
        <v>2.2834699999999999</v>
      </c>
      <c r="K582">
        <v>1.6890000000000001</v>
      </c>
      <c r="L582">
        <v>1.95479</v>
      </c>
      <c r="M582">
        <v>1.0991200000000001</v>
      </c>
      <c r="N582">
        <v>0.99086399999999997</v>
      </c>
      <c r="O582">
        <v>0.87898299999999996</v>
      </c>
      <c r="P582">
        <v>0.93482100000000001</v>
      </c>
      <c r="Q582">
        <v>1.0090399999999999</v>
      </c>
      <c r="R582">
        <v>1.20814</v>
      </c>
      <c r="S582">
        <v>1.3159400000000001</v>
      </c>
      <c r="T582">
        <v>1.3273600000000001</v>
      </c>
      <c r="U582">
        <v>1.46099</v>
      </c>
      <c r="V582">
        <v>1.8224</v>
      </c>
      <c r="W582">
        <v>1.95418</v>
      </c>
      <c r="X582">
        <v>1.3891100000000001</v>
      </c>
      <c r="Y582">
        <v>1.1810099999999999</v>
      </c>
      <c r="Z582">
        <v>0.84140599999999999</v>
      </c>
      <c r="AA582">
        <v>0.90980700000000003</v>
      </c>
      <c r="AB582">
        <v>1.05586</v>
      </c>
      <c r="AC582">
        <v>1.50943</v>
      </c>
      <c r="AD582">
        <v>1.5144899999999999</v>
      </c>
      <c r="AE582">
        <v>1.2941199999999999</v>
      </c>
      <c r="AF582">
        <v>1.25031</v>
      </c>
      <c r="AG582">
        <v>1.4376500000000001</v>
      </c>
      <c r="AH582">
        <v>1.3126199999999999</v>
      </c>
      <c r="AI582">
        <v>1.72421</v>
      </c>
      <c r="AJ582">
        <v>1.4045000000000001</v>
      </c>
      <c r="AK582">
        <v>1.4118599999999999</v>
      </c>
      <c r="AL582">
        <v>1.4007700000000001</v>
      </c>
      <c r="AM582">
        <v>1.17391</v>
      </c>
      <c r="AN582">
        <v>1.23794</v>
      </c>
      <c r="AO582">
        <v>1.4313400000000001</v>
      </c>
      <c r="AP582">
        <v>1.4462299999999999</v>
      </c>
      <c r="AQ582">
        <v>1.91642</v>
      </c>
      <c r="AR582">
        <v>2.18621</v>
      </c>
      <c r="AS582">
        <v>2.2248299999999999</v>
      </c>
      <c r="AT582">
        <v>2.0817600000000001</v>
      </c>
      <c r="AU582">
        <v>2.4247999999999998</v>
      </c>
      <c r="AV582">
        <v>2.5078499999999999</v>
      </c>
      <c r="AW582">
        <v>3.1492800000000001</v>
      </c>
      <c r="AX582">
        <v>2.0527099999999998</v>
      </c>
      <c r="AY582">
        <v>2.5396299999999998</v>
      </c>
      <c r="AZ582">
        <v>3.1209600000000002</v>
      </c>
      <c r="BA582">
        <v>3.3793000000000002</v>
      </c>
      <c r="BB582">
        <v>2.0506099999999998</v>
      </c>
      <c r="BC582">
        <v>1.6743300000000001</v>
      </c>
      <c r="BD582">
        <v>1.2474799999999999</v>
      </c>
      <c r="BE582">
        <v>1.53643</v>
      </c>
      <c r="BF582">
        <v>2.0669900000000001</v>
      </c>
      <c r="BG582">
        <v>2.5756199999999998</v>
      </c>
      <c r="BH582">
        <v>3.3127</v>
      </c>
      <c r="BI582">
        <v>1.76793</v>
      </c>
      <c r="BJ582">
        <v>1.1538200000000001</v>
      </c>
      <c r="BK582">
        <v>1.6787799999999999</v>
      </c>
      <c r="BL582">
        <v>1.2562899999999999</v>
      </c>
      <c r="BM582">
        <v>1.2380100000000001</v>
      </c>
      <c r="BN582">
        <v>0.48268499999999998</v>
      </c>
      <c r="BO582">
        <v>0.29480099999999998</v>
      </c>
      <c r="BP582">
        <v>0.203703</v>
      </c>
      <c r="BQ582">
        <v>0.28058899999999998</v>
      </c>
      <c r="BR582">
        <v>0.249751</v>
      </c>
      <c r="BS582">
        <v>0.291848</v>
      </c>
      <c r="BT582">
        <v>0.53544899999999995</v>
      </c>
      <c r="BU582">
        <v>0.55036300000000005</v>
      </c>
      <c r="BV582">
        <v>0.49135200000000001</v>
      </c>
      <c r="BW582">
        <v>0.30613699999999999</v>
      </c>
      <c r="BX582">
        <v>0.239872</v>
      </c>
      <c r="BY582">
        <v>0.124773</v>
      </c>
      <c r="BZ582">
        <v>0.26429799999999998</v>
      </c>
      <c r="CA582">
        <v>0.412358</v>
      </c>
      <c r="CB582">
        <v>0.26674300000000001</v>
      </c>
      <c r="CC582">
        <v>9.0221399999999993E-2</v>
      </c>
      <c r="CD582">
        <v>4.4356699999999999E-2</v>
      </c>
      <c r="CE582">
        <v>4.3740800000000003E-2</v>
      </c>
      <c r="CF582">
        <v>4.9371199999999997E-2</v>
      </c>
      <c r="CG582">
        <v>5.0833400000000001E-2</v>
      </c>
      <c r="CH582">
        <v>2.62539E-2</v>
      </c>
      <c r="CI582">
        <v>1.24105E-2</v>
      </c>
      <c r="CJ582">
        <v>2.3640100000000002E-3</v>
      </c>
      <c r="CK582">
        <v>4.3511499999999998E-3</v>
      </c>
      <c r="CL582">
        <v>5.7651000000000002E-4</v>
      </c>
      <c r="CM582" s="1">
        <v>6.8870100000000003E-5</v>
      </c>
      <c r="CN582" s="1">
        <v>4.5180599999999997E-6</v>
      </c>
      <c r="CO582" s="1">
        <v>2.08474E-8</v>
      </c>
      <c r="CP582" s="1">
        <v>1.19409E-10</v>
      </c>
      <c r="CQ582" s="1">
        <v>1.2196799999999999E-15</v>
      </c>
      <c r="CR582" s="1">
        <v>8.7577500000000002E-20</v>
      </c>
      <c r="CS582" s="1">
        <v>1.17499E-23</v>
      </c>
      <c r="CT582" s="1">
        <v>1.0554199999999999E-31</v>
      </c>
      <c r="CU582" s="1">
        <v>3.2911300000000001E-43</v>
      </c>
      <c r="CV582" s="1">
        <v>2.5307900000000001E-69</v>
      </c>
      <c r="CW582">
        <v>0</v>
      </c>
      <c r="FI582" s="1"/>
      <c r="FJ582" s="1"/>
      <c r="FK582" s="1"/>
      <c r="FL582" s="1"/>
      <c r="FM582" s="1"/>
      <c r="FN582" s="1"/>
      <c r="FO582" s="1"/>
      <c r="FP582" s="1"/>
      <c r="FQ582" s="1"/>
      <c r="FR582" s="1"/>
    </row>
    <row r="583" spans="1:174" x14ac:dyDescent="0.45">
      <c r="A583">
        <v>4.39168</v>
      </c>
      <c r="B583">
        <v>4.58561</v>
      </c>
      <c r="C583">
        <v>5.43309</v>
      </c>
      <c r="D583">
        <v>5.3793499999999996</v>
      </c>
      <c r="E583">
        <v>5.5689799999999998</v>
      </c>
      <c r="F583">
        <v>5.8956</v>
      </c>
      <c r="G583">
        <v>5.3679399999999999</v>
      </c>
      <c r="H583">
        <v>5.5670200000000003</v>
      </c>
      <c r="I583">
        <v>5.9962600000000004</v>
      </c>
      <c r="J583">
        <v>6.9372600000000002</v>
      </c>
      <c r="K583">
        <v>7.3587499999999997</v>
      </c>
      <c r="L583">
        <v>6.4097400000000002</v>
      </c>
      <c r="M583">
        <v>5.9830800000000002</v>
      </c>
      <c r="N583">
        <v>5.4505999999999997</v>
      </c>
      <c r="O583">
        <v>5.9854099999999999</v>
      </c>
      <c r="P583">
        <v>7.0037399999999996</v>
      </c>
      <c r="Q583">
        <v>9.1314799999999998</v>
      </c>
      <c r="R583">
        <v>7.2487300000000001</v>
      </c>
      <c r="S583">
        <v>7.29169</v>
      </c>
      <c r="T583">
        <v>7.1128600000000004</v>
      </c>
      <c r="U583">
        <v>6.3269099999999998</v>
      </c>
      <c r="V583">
        <v>6.4971100000000002</v>
      </c>
      <c r="W583">
        <v>6.8340699999999996</v>
      </c>
      <c r="X583">
        <v>6.9217500000000003</v>
      </c>
      <c r="Y583">
        <v>7.7408900000000003</v>
      </c>
      <c r="Z583">
        <v>7.9812700000000003</v>
      </c>
      <c r="AA583">
        <v>8.3595400000000009</v>
      </c>
      <c r="AB583">
        <v>8.4567899999999998</v>
      </c>
      <c r="AC583">
        <v>7.2336400000000003</v>
      </c>
      <c r="AD583">
        <v>8.0137199999999993</v>
      </c>
      <c r="AE583">
        <v>8.85365</v>
      </c>
      <c r="AF583">
        <v>9.4545499999999993</v>
      </c>
      <c r="AG583">
        <v>9.4108900000000002</v>
      </c>
      <c r="AH583">
        <v>7.6851200000000004</v>
      </c>
      <c r="AI583">
        <v>9.1956399999999991</v>
      </c>
      <c r="AJ583">
        <v>11.0434</v>
      </c>
      <c r="AK583">
        <v>10.8215</v>
      </c>
      <c r="AL583">
        <v>8.7522599999999997</v>
      </c>
      <c r="AM583">
        <v>9.11252</v>
      </c>
      <c r="AN583">
        <v>10.536199999999999</v>
      </c>
      <c r="AO583">
        <v>10.623900000000001</v>
      </c>
      <c r="AP583">
        <v>11.795</v>
      </c>
      <c r="AQ583">
        <v>12.1044</v>
      </c>
      <c r="AR583">
        <v>11.589700000000001</v>
      </c>
      <c r="AS583">
        <v>12.799300000000001</v>
      </c>
      <c r="AT583">
        <v>15.993600000000001</v>
      </c>
      <c r="AU583">
        <v>15.6168</v>
      </c>
      <c r="AV583">
        <v>15.974399999999999</v>
      </c>
      <c r="AW583">
        <v>16.238600000000002</v>
      </c>
      <c r="AX583">
        <v>15.9513</v>
      </c>
      <c r="AY583">
        <v>18.5732</v>
      </c>
      <c r="AZ583">
        <v>18.958100000000002</v>
      </c>
      <c r="BA583">
        <v>17.282299999999999</v>
      </c>
      <c r="BB583">
        <v>13.5175</v>
      </c>
      <c r="BC583">
        <v>9.0984400000000001</v>
      </c>
      <c r="BD583">
        <v>7.7708399999999997</v>
      </c>
      <c r="BE583">
        <v>8.7037999999999993</v>
      </c>
      <c r="BF583">
        <v>7.5602600000000004</v>
      </c>
      <c r="BG583">
        <v>7.3843899999999998</v>
      </c>
      <c r="BH583">
        <v>7.4862799999999998</v>
      </c>
      <c r="BI583">
        <v>9.7270400000000006</v>
      </c>
      <c r="BJ583">
        <v>7.7540199999999997</v>
      </c>
      <c r="BK583">
        <v>6.6181400000000004</v>
      </c>
      <c r="BL583">
        <v>5.5797400000000001</v>
      </c>
      <c r="BM583">
        <v>6.5214600000000003</v>
      </c>
      <c r="BN583">
        <v>6.5302800000000003</v>
      </c>
      <c r="BO583">
        <v>7.16568</v>
      </c>
      <c r="BP583">
        <v>5.4697800000000001</v>
      </c>
      <c r="BQ583">
        <v>5.83345</v>
      </c>
      <c r="BR583">
        <v>5.2483199999999997</v>
      </c>
      <c r="BS583">
        <v>4.1802400000000004</v>
      </c>
      <c r="BT583">
        <v>4.1692400000000003</v>
      </c>
      <c r="BU583">
        <v>5.0419900000000002</v>
      </c>
      <c r="BV583">
        <v>4.8974000000000002</v>
      </c>
      <c r="BW583">
        <v>5.8631700000000002</v>
      </c>
      <c r="BX583">
        <v>6.4002499999999998</v>
      </c>
      <c r="BY583">
        <v>5.5648999999999997</v>
      </c>
      <c r="BZ583">
        <v>5.4929699999999997</v>
      </c>
      <c r="CA583">
        <v>5.8766400000000001</v>
      </c>
      <c r="CB583">
        <v>6.8064499999999999</v>
      </c>
      <c r="CC583">
        <v>6.8330099999999998</v>
      </c>
      <c r="CD583">
        <v>5.5253199999999998</v>
      </c>
      <c r="CE583">
        <v>6.9622900000000003</v>
      </c>
      <c r="CF583">
        <v>6.0015700000000001</v>
      </c>
      <c r="CG583">
        <v>7.4171800000000001</v>
      </c>
      <c r="CH583">
        <v>9.8998600000000003</v>
      </c>
      <c r="CI583">
        <v>10.1555</v>
      </c>
      <c r="CJ583">
        <v>10.587899999999999</v>
      </c>
      <c r="CK583">
        <v>14.25</v>
      </c>
      <c r="CL583">
        <v>13.188499999999999</v>
      </c>
      <c r="CM583">
        <v>12.0526</v>
      </c>
      <c r="CN583">
        <v>9.4948599999999992</v>
      </c>
      <c r="CO583">
        <v>11.568899999999999</v>
      </c>
      <c r="CP583">
        <v>13.214600000000001</v>
      </c>
      <c r="CQ583">
        <v>13.0631</v>
      </c>
      <c r="CR583">
        <v>16.011399999999998</v>
      </c>
      <c r="CS583">
        <v>15.562099999999999</v>
      </c>
      <c r="CT583">
        <v>16.201000000000001</v>
      </c>
      <c r="CU583">
        <v>16.467400000000001</v>
      </c>
      <c r="CV583">
        <v>15.959</v>
      </c>
      <c r="CW583">
        <v>17.073599999999999</v>
      </c>
    </row>
    <row r="584" spans="1:174" x14ac:dyDescent="0.45">
      <c r="A584">
        <v>4.39168</v>
      </c>
      <c r="B584">
        <v>4.1463400000000004</v>
      </c>
      <c r="C584">
        <v>3.74655</v>
      </c>
      <c r="D584">
        <v>3.8323999999999998</v>
      </c>
      <c r="E584">
        <v>3.0721500000000002</v>
      </c>
      <c r="F584">
        <v>3.0513300000000001</v>
      </c>
      <c r="G584">
        <v>3.4680800000000001</v>
      </c>
      <c r="H584">
        <v>4.5551000000000004</v>
      </c>
      <c r="I584">
        <v>4.1885300000000001</v>
      </c>
      <c r="J584">
        <v>3.97479</v>
      </c>
      <c r="K584">
        <v>3.7524000000000002</v>
      </c>
      <c r="L584">
        <v>3.29142</v>
      </c>
      <c r="M584">
        <v>3.0936900000000001</v>
      </c>
      <c r="N584">
        <v>3.8039499999999999</v>
      </c>
      <c r="O584">
        <v>3.6415700000000002</v>
      </c>
      <c r="P584">
        <v>3.9923700000000002</v>
      </c>
      <c r="Q584">
        <v>4.7834500000000002</v>
      </c>
      <c r="R584">
        <v>4.0120800000000001</v>
      </c>
      <c r="S584">
        <v>4.8310599999999999</v>
      </c>
      <c r="T584">
        <v>4.64818</v>
      </c>
      <c r="U584">
        <v>5.35684</v>
      </c>
      <c r="V584">
        <v>5.7012799999999997</v>
      </c>
      <c r="W584">
        <v>6.4269600000000002</v>
      </c>
      <c r="X584">
        <v>6.41</v>
      </c>
      <c r="Y584">
        <v>7.3832100000000001</v>
      </c>
      <c r="Z584">
        <v>7.7190000000000003</v>
      </c>
      <c r="AA584">
        <v>7.50556</v>
      </c>
      <c r="AB584">
        <v>7.9787499999999998</v>
      </c>
      <c r="AC584">
        <v>8.3108799999999992</v>
      </c>
      <c r="AD584">
        <v>6.7403399999999998</v>
      </c>
      <c r="AE584">
        <v>8.0171299999999999</v>
      </c>
      <c r="AF584">
        <v>7.2708399999999997</v>
      </c>
      <c r="AG584">
        <v>7.8496699999999997</v>
      </c>
      <c r="AH584">
        <v>8.5503800000000005</v>
      </c>
      <c r="AI584">
        <v>9.2731100000000009</v>
      </c>
      <c r="AJ584">
        <v>8.2507599999999996</v>
      </c>
      <c r="AK584">
        <v>9.2178500000000003</v>
      </c>
      <c r="AL584">
        <v>8.2570899999999998</v>
      </c>
      <c r="AM584">
        <v>8.2865500000000001</v>
      </c>
      <c r="AN584">
        <v>8.6170899999999993</v>
      </c>
      <c r="AO584">
        <v>8.7098499999999994</v>
      </c>
      <c r="AP584">
        <v>8.7609999999999992</v>
      </c>
      <c r="AQ584">
        <v>5.8242200000000004</v>
      </c>
      <c r="AR584">
        <v>4.7996600000000003</v>
      </c>
      <c r="AS584">
        <v>5.0672499999999996</v>
      </c>
      <c r="AT584">
        <v>3.8766600000000002</v>
      </c>
      <c r="AU584">
        <v>3.4603700000000002</v>
      </c>
      <c r="AV584">
        <v>3.3284600000000002</v>
      </c>
      <c r="AW584">
        <v>4.0717100000000004</v>
      </c>
      <c r="AX584">
        <v>5.4744700000000002</v>
      </c>
      <c r="AY584">
        <v>5.5031499999999998</v>
      </c>
      <c r="AZ584">
        <v>6.0484999999999998</v>
      </c>
      <c r="BA584">
        <v>5.0740999999999996</v>
      </c>
      <c r="BB584">
        <v>4.88795</v>
      </c>
      <c r="BC584">
        <v>3.35019</v>
      </c>
      <c r="BD584">
        <v>3.09307</v>
      </c>
      <c r="BE584">
        <v>3.3961700000000001</v>
      </c>
      <c r="BF584">
        <v>5.6339899999999998</v>
      </c>
      <c r="BG584">
        <v>4.9048100000000003</v>
      </c>
      <c r="BH584">
        <v>4.1241099999999999</v>
      </c>
      <c r="BI584">
        <v>5.1937899999999999</v>
      </c>
      <c r="BJ584">
        <v>4.7835099999999997</v>
      </c>
      <c r="BK584">
        <v>4.0925599999999998</v>
      </c>
      <c r="BL584">
        <v>4.1402999999999999</v>
      </c>
      <c r="BM584">
        <v>2.6603599999999998</v>
      </c>
      <c r="BN584">
        <v>2.3455599999999999</v>
      </c>
      <c r="BO584">
        <v>2.31935</v>
      </c>
      <c r="BP584">
        <v>1.4342200000000001</v>
      </c>
      <c r="BQ584">
        <v>1.4493199999999999</v>
      </c>
      <c r="BR584">
        <v>1.6865600000000001</v>
      </c>
      <c r="BS584">
        <v>1.9379</v>
      </c>
      <c r="BT584">
        <v>2.0419999999999998</v>
      </c>
      <c r="BU584">
        <v>2.6045500000000001</v>
      </c>
      <c r="BV584">
        <v>3.27691</v>
      </c>
      <c r="BW584">
        <v>4.5408799999999996</v>
      </c>
      <c r="BX584">
        <v>6.7733100000000004</v>
      </c>
      <c r="BY584">
        <v>4.7257199999999999</v>
      </c>
      <c r="BZ584">
        <v>3.4746800000000002</v>
      </c>
      <c r="CA584">
        <v>3.0557799999999999</v>
      </c>
      <c r="CB584">
        <v>3.8550300000000002</v>
      </c>
      <c r="CC584">
        <v>1.31711</v>
      </c>
      <c r="CD584">
        <v>1.3546400000000001</v>
      </c>
      <c r="CE584">
        <v>1.87602</v>
      </c>
      <c r="CF584">
        <v>2.9588199999999998</v>
      </c>
      <c r="CG584">
        <v>3.1434299999999999</v>
      </c>
      <c r="CH584">
        <v>3.3065099999999998</v>
      </c>
      <c r="CI584">
        <v>1.8253900000000001</v>
      </c>
      <c r="CJ584">
        <v>0.67052199999999995</v>
      </c>
      <c r="CK584">
        <v>0.415821</v>
      </c>
      <c r="CL584">
        <v>0.73645499999999997</v>
      </c>
      <c r="CM584">
        <v>0.51408600000000004</v>
      </c>
      <c r="CN584">
        <v>0.50980199999999998</v>
      </c>
      <c r="CO584">
        <v>0.81142400000000003</v>
      </c>
      <c r="CP584">
        <v>0.35708699999999999</v>
      </c>
      <c r="CQ584">
        <v>8.1735500000000003E-2</v>
      </c>
      <c r="CR584">
        <v>1.6239799999999999E-2</v>
      </c>
      <c r="CS584">
        <v>1.5022499999999999E-2</v>
      </c>
      <c r="CT584">
        <v>3.7425800000000002E-2</v>
      </c>
      <c r="CU584">
        <v>3.1346600000000002E-2</v>
      </c>
      <c r="CV584">
        <v>9.5999000000000001E-2</v>
      </c>
      <c r="CW584">
        <v>0</v>
      </c>
    </row>
    <row r="585" spans="1:174" x14ac:dyDescent="0.45">
      <c r="A585">
        <v>4.39168</v>
      </c>
      <c r="B585">
        <v>4.1101999999999999</v>
      </c>
      <c r="C585">
        <v>3.7238699999999998</v>
      </c>
      <c r="D585">
        <v>3.74363</v>
      </c>
      <c r="E585">
        <v>4.0687300000000004</v>
      </c>
      <c r="F585">
        <v>5.2221099999999998</v>
      </c>
      <c r="G585">
        <v>5.9145599999999998</v>
      </c>
      <c r="H585">
        <v>5.1967499999999998</v>
      </c>
      <c r="I585">
        <v>6.0505399999999998</v>
      </c>
      <c r="J585">
        <v>6.1715</v>
      </c>
      <c r="K585">
        <v>5.5574700000000004</v>
      </c>
      <c r="L585">
        <v>5.3041</v>
      </c>
      <c r="M585">
        <v>6.1581900000000003</v>
      </c>
      <c r="N585">
        <v>6.4390200000000002</v>
      </c>
      <c r="O585">
        <v>7.5746000000000002</v>
      </c>
      <c r="P585">
        <v>7.5946600000000002</v>
      </c>
      <c r="Q585">
        <v>7.4435900000000004</v>
      </c>
      <c r="R585">
        <v>8.3593899999999994</v>
      </c>
      <c r="S585">
        <v>8.7819900000000004</v>
      </c>
      <c r="T585">
        <v>9.4172499999999992</v>
      </c>
      <c r="U585">
        <v>9.2675599999999996</v>
      </c>
      <c r="V585">
        <v>11.5928</v>
      </c>
      <c r="W585">
        <v>12.5289</v>
      </c>
      <c r="X585">
        <v>12.818199999999999</v>
      </c>
      <c r="Y585">
        <v>14.8439</v>
      </c>
      <c r="Z585">
        <v>13.7582</v>
      </c>
      <c r="AA585">
        <v>12.7736</v>
      </c>
      <c r="AB585">
        <v>12.0146</v>
      </c>
      <c r="AC585">
        <v>9.6638099999999998</v>
      </c>
      <c r="AD585">
        <v>11.2121</v>
      </c>
      <c r="AE585">
        <v>12.548299999999999</v>
      </c>
      <c r="AF585">
        <v>11.7216</v>
      </c>
      <c r="AG585">
        <v>13.026199999999999</v>
      </c>
      <c r="AH585">
        <v>16.046800000000001</v>
      </c>
      <c r="AI585">
        <v>17.246500000000001</v>
      </c>
      <c r="AJ585">
        <v>17.003900000000002</v>
      </c>
      <c r="AK585">
        <v>16.516300000000001</v>
      </c>
      <c r="AL585">
        <v>18.4971</v>
      </c>
      <c r="AM585">
        <v>16.776700000000002</v>
      </c>
      <c r="AN585">
        <v>17.501000000000001</v>
      </c>
      <c r="AO585">
        <v>16.8874</v>
      </c>
      <c r="AP585">
        <v>16.328399999999998</v>
      </c>
      <c r="AQ585">
        <v>17.979500000000002</v>
      </c>
      <c r="AR585">
        <v>19.412600000000001</v>
      </c>
      <c r="AS585">
        <v>17.6585</v>
      </c>
      <c r="AT585">
        <v>18.737100000000002</v>
      </c>
      <c r="AU585">
        <v>20.526900000000001</v>
      </c>
      <c r="AV585">
        <v>20.684699999999999</v>
      </c>
      <c r="AW585">
        <v>21.661000000000001</v>
      </c>
      <c r="AX585">
        <v>19.949000000000002</v>
      </c>
      <c r="AY585">
        <v>19.095600000000001</v>
      </c>
      <c r="AZ585">
        <v>16.622299999999999</v>
      </c>
      <c r="BA585">
        <v>19.115500000000001</v>
      </c>
      <c r="BB585">
        <v>21.072600000000001</v>
      </c>
      <c r="BC585">
        <v>22.994199999999999</v>
      </c>
      <c r="BD585">
        <v>20.973600000000001</v>
      </c>
      <c r="BE585">
        <v>19.966799999999999</v>
      </c>
      <c r="BF585">
        <v>18.043500000000002</v>
      </c>
      <c r="BG585">
        <v>18.755299999999998</v>
      </c>
      <c r="BH585">
        <v>18.082000000000001</v>
      </c>
      <c r="BI585">
        <v>15.397399999999999</v>
      </c>
      <c r="BJ585">
        <v>13.967700000000001</v>
      </c>
      <c r="BK585">
        <v>15.2959</v>
      </c>
      <c r="BL585">
        <v>13.1912</v>
      </c>
      <c r="BM585">
        <v>13.7956</v>
      </c>
      <c r="BN585">
        <v>16.8491</v>
      </c>
      <c r="BO585">
        <v>14.144399999999999</v>
      </c>
      <c r="BP585">
        <v>11.4704</v>
      </c>
      <c r="BQ585">
        <v>10.038600000000001</v>
      </c>
      <c r="BR585">
        <v>9.0040899999999997</v>
      </c>
      <c r="BS585">
        <v>10.0436</v>
      </c>
      <c r="BT585">
        <v>12.6958</v>
      </c>
      <c r="BU585">
        <v>13.4033</v>
      </c>
      <c r="BV585">
        <v>12.2959</v>
      </c>
      <c r="BW585">
        <v>13.363</v>
      </c>
      <c r="BX585">
        <v>13.9368</v>
      </c>
      <c r="BY585">
        <v>12.879200000000001</v>
      </c>
      <c r="BZ585">
        <v>14.936</v>
      </c>
      <c r="CA585">
        <v>16.805299999999999</v>
      </c>
      <c r="CB585">
        <v>17.621200000000002</v>
      </c>
      <c r="CC585">
        <v>18.563500000000001</v>
      </c>
      <c r="CD585">
        <v>18.868600000000001</v>
      </c>
      <c r="CE585">
        <v>20.099699999999999</v>
      </c>
      <c r="CF585">
        <v>22.0976</v>
      </c>
      <c r="CG585">
        <v>21.6907</v>
      </c>
      <c r="CH585">
        <v>23.4377</v>
      </c>
      <c r="CI585">
        <v>24.550899999999999</v>
      </c>
      <c r="CJ585">
        <v>24.9969</v>
      </c>
      <c r="CK585">
        <v>22.0352</v>
      </c>
      <c r="CL585">
        <v>21.6844</v>
      </c>
      <c r="CM585">
        <v>24.114100000000001</v>
      </c>
      <c r="CN585">
        <v>22.383099999999999</v>
      </c>
      <c r="CO585">
        <v>22.6937</v>
      </c>
      <c r="CP585">
        <v>24.066800000000001</v>
      </c>
      <c r="CQ585">
        <v>23.525200000000002</v>
      </c>
      <c r="CR585">
        <v>23.350999999999999</v>
      </c>
      <c r="CS585">
        <v>19.621200000000002</v>
      </c>
      <c r="CT585">
        <v>17.402000000000001</v>
      </c>
      <c r="CU585">
        <v>15.4802</v>
      </c>
      <c r="CV585">
        <v>16.195599999999999</v>
      </c>
      <c r="CW585">
        <v>15.696400000000001</v>
      </c>
    </row>
    <row r="586" spans="1:174" x14ac:dyDescent="0.45">
      <c r="A586">
        <v>4.39168</v>
      </c>
      <c r="B586">
        <v>3.88618</v>
      </c>
      <c r="C586">
        <v>2.6894100000000001</v>
      </c>
      <c r="D586">
        <v>3.1791499999999999</v>
      </c>
      <c r="E586">
        <v>3.2044600000000001</v>
      </c>
      <c r="F586">
        <v>2.4363199999999998</v>
      </c>
      <c r="G586">
        <v>2.6303000000000001</v>
      </c>
      <c r="H586">
        <v>2.7844000000000002</v>
      </c>
      <c r="I586">
        <v>3.5251600000000001</v>
      </c>
      <c r="J586">
        <v>4.1251800000000003</v>
      </c>
      <c r="K586">
        <v>3.5968200000000001</v>
      </c>
      <c r="L586">
        <v>3.5709300000000002</v>
      </c>
      <c r="M586">
        <v>2.9688099999999999</v>
      </c>
      <c r="N586">
        <v>3.2534299999999998</v>
      </c>
      <c r="O586">
        <v>4.8097399999999997</v>
      </c>
      <c r="P586">
        <v>4.2733600000000003</v>
      </c>
      <c r="Q586">
        <v>4.2488799999999998</v>
      </c>
      <c r="R586">
        <v>5.7380699999999996</v>
      </c>
      <c r="S586">
        <v>5.8699700000000004</v>
      </c>
      <c r="T586">
        <v>5.4564899999999996</v>
      </c>
      <c r="U586">
        <v>5.6262299999999996</v>
      </c>
      <c r="V586">
        <v>4.6165599999999998</v>
      </c>
      <c r="W586">
        <v>3.6086200000000002</v>
      </c>
      <c r="X586">
        <v>3.3740600000000001</v>
      </c>
      <c r="Y586">
        <v>5.4963199999999999</v>
      </c>
      <c r="Z586">
        <v>5.8054100000000002</v>
      </c>
      <c r="AA586">
        <v>6.13185</v>
      </c>
      <c r="AB586">
        <v>5.5663</v>
      </c>
      <c r="AC586">
        <v>6.28247</v>
      </c>
      <c r="AD586">
        <v>6.40733</v>
      </c>
      <c r="AE586">
        <v>9.0385299999999997</v>
      </c>
      <c r="AF586">
        <v>9.4946099999999998</v>
      </c>
      <c r="AG586">
        <v>7.4013900000000001</v>
      </c>
      <c r="AH586">
        <v>7.8336300000000003</v>
      </c>
      <c r="AI586">
        <v>8.8051999999999992</v>
      </c>
      <c r="AJ586">
        <v>9.9904200000000003</v>
      </c>
      <c r="AK586">
        <v>9.7524800000000003</v>
      </c>
      <c r="AL586">
        <v>8.3438700000000008</v>
      </c>
      <c r="AM586">
        <v>8.3254400000000004</v>
      </c>
      <c r="AN586">
        <v>9.0024499999999996</v>
      </c>
      <c r="AO586">
        <v>10.513400000000001</v>
      </c>
      <c r="AP586">
        <v>12.5273</v>
      </c>
      <c r="AQ586">
        <v>14.3828</v>
      </c>
      <c r="AR586">
        <v>13.177899999999999</v>
      </c>
      <c r="AS586">
        <v>13.2605</v>
      </c>
      <c r="AT586">
        <v>12.9679</v>
      </c>
      <c r="AU586">
        <v>13.367000000000001</v>
      </c>
      <c r="AV586">
        <v>14.457700000000001</v>
      </c>
      <c r="AW586">
        <v>14.856400000000001</v>
      </c>
      <c r="AX586">
        <v>16.136199999999999</v>
      </c>
      <c r="AY586">
        <v>17.280999999999999</v>
      </c>
      <c r="AZ586">
        <v>13.5932</v>
      </c>
      <c r="BA586">
        <v>13.915800000000001</v>
      </c>
      <c r="BB586">
        <v>11.3522</v>
      </c>
      <c r="BC586">
        <v>11.9701</v>
      </c>
      <c r="BD586">
        <v>11.916600000000001</v>
      </c>
      <c r="BE586">
        <v>11.505599999999999</v>
      </c>
      <c r="BF586">
        <v>11.077299999999999</v>
      </c>
      <c r="BG586">
        <v>11.711</v>
      </c>
      <c r="BH586">
        <v>15.279500000000001</v>
      </c>
      <c r="BI586">
        <v>14.380100000000001</v>
      </c>
      <c r="BJ586">
        <v>14.323700000000001</v>
      </c>
      <c r="BK586">
        <v>15.2607</v>
      </c>
      <c r="BL586">
        <v>13.9704</v>
      </c>
      <c r="BM586">
        <v>16.0456</v>
      </c>
      <c r="BN586">
        <v>14.706099999999999</v>
      </c>
      <c r="BO586">
        <v>12.4018</v>
      </c>
      <c r="BP586">
        <v>11.8591</v>
      </c>
      <c r="BQ586">
        <v>12.828200000000001</v>
      </c>
      <c r="BR586">
        <v>10.1898</v>
      </c>
      <c r="BS586">
        <v>8.9556400000000007</v>
      </c>
      <c r="BT586">
        <v>10.776999999999999</v>
      </c>
      <c r="BU586">
        <v>12.1053</v>
      </c>
      <c r="BV586">
        <v>13.2415</v>
      </c>
      <c r="BW586">
        <v>13.013199999999999</v>
      </c>
      <c r="BX586">
        <v>12.211600000000001</v>
      </c>
      <c r="BY586">
        <v>9.9409600000000005</v>
      </c>
      <c r="BZ586">
        <v>10.6713</v>
      </c>
      <c r="CA586">
        <v>12.618600000000001</v>
      </c>
      <c r="CB586">
        <v>12.944000000000001</v>
      </c>
      <c r="CC586">
        <v>15.9848</v>
      </c>
      <c r="CD586">
        <v>15.022600000000001</v>
      </c>
      <c r="CE586">
        <v>14.629200000000001</v>
      </c>
      <c r="CF586">
        <v>16.265799999999999</v>
      </c>
      <c r="CG586">
        <v>12.9998</v>
      </c>
      <c r="CH586">
        <v>12.22</v>
      </c>
      <c r="CI586">
        <v>10.4475</v>
      </c>
      <c r="CJ586">
        <v>9.3649699999999996</v>
      </c>
      <c r="CK586">
        <v>12.735099999999999</v>
      </c>
      <c r="CL586">
        <v>10.2781</v>
      </c>
      <c r="CM586">
        <v>10.3543</v>
      </c>
      <c r="CN586">
        <v>9.9607500000000009</v>
      </c>
      <c r="CO586">
        <v>9.6823700000000006</v>
      </c>
      <c r="CP586">
        <v>7.7152099999999999</v>
      </c>
      <c r="CQ586">
        <v>7.0407500000000001</v>
      </c>
      <c r="CR586">
        <v>7.3532200000000003</v>
      </c>
      <c r="CS586">
        <v>8.2304099999999991</v>
      </c>
      <c r="CT586">
        <v>6.2286299999999999</v>
      </c>
      <c r="CU586">
        <v>4.7424900000000001</v>
      </c>
      <c r="CV586">
        <v>3.4821499999999999</v>
      </c>
      <c r="CW586">
        <v>4.4186800000000002</v>
      </c>
    </row>
    <row r="587" spans="1:174" x14ac:dyDescent="0.45">
      <c r="A587">
        <v>4.39168</v>
      </c>
      <c r="B587">
        <v>4.1800699999999997</v>
      </c>
      <c r="C587">
        <v>4.6541899999999998</v>
      </c>
      <c r="D587">
        <v>4.5658500000000002</v>
      </c>
      <c r="E587">
        <v>3.6978800000000001</v>
      </c>
      <c r="F587">
        <v>4.03233</v>
      </c>
      <c r="G587">
        <v>3.5786500000000001</v>
      </c>
      <c r="H587">
        <v>3.3275899999999998</v>
      </c>
      <c r="I587">
        <v>2.5191300000000001</v>
      </c>
      <c r="J587">
        <v>2.2951999999999999</v>
      </c>
      <c r="K587">
        <v>2.13036</v>
      </c>
      <c r="L587">
        <v>1.68903</v>
      </c>
      <c r="M587">
        <v>2.09104</v>
      </c>
      <c r="N587">
        <v>2.7923499999999999</v>
      </c>
      <c r="O587">
        <v>2.3374700000000002</v>
      </c>
      <c r="P587">
        <v>2.1790600000000002</v>
      </c>
      <c r="Q587">
        <v>1.9941</v>
      </c>
      <c r="R587">
        <v>2.3616700000000002</v>
      </c>
      <c r="S587">
        <v>2.72878</v>
      </c>
      <c r="T587">
        <v>2.0843799999999999</v>
      </c>
      <c r="U587">
        <v>2.2119200000000001</v>
      </c>
      <c r="V587">
        <v>2.0246499999999998</v>
      </c>
      <c r="W587">
        <v>1.9222900000000001</v>
      </c>
      <c r="X587">
        <v>2.0137900000000002</v>
      </c>
      <c r="Y587">
        <v>2.2331599999999998</v>
      </c>
      <c r="Z587">
        <v>1.84738</v>
      </c>
      <c r="AA587">
        <v>1.95828</v>
      </c>
      <c r="AB587">
        <v>1.34511</v>
      </c>
      <c r="AC587">
        <v>1.41825</v>
      </c>
      <c r="AD587">
        <v>1.53627</v>
      </c>
      <c r="AE587">
        <v>1.3399399999999999</v>
      </c>
      <c r="AF587">
        <v>1.09494</v>
      </c>
      <c r="AG587">
        <v>1.8259399999999999</v>
      </c>
      <c r="AH587">
        <v>1.30966</v>
      </c>
      <c r="AI587">
        <v>1.3143499999999999</v>
      </c>
      <c r="AJ587">
        <v>2.2677700000000001</v>
      </c>
      <c r="AK587">
        <v>2.5626799999999998</v>
      </c>
      <c r="AL587">
        <v>2.3026399999999998</v>
      </c>
      <c r="AM587">
        <v>2.3946399999999999</v>
      </c>
      <c r="AN587">
        <v>2.1621600000000001</v>
      </c>
      <c r="AO587">
        <v>3.1856300000000002</v>
      </c>
      <c r="AP587">
        <v>4.0441900000000004</v>
      </c>
      <c r="AQ587">
        <v>5.8582599999999996</v>
      </c>
      <c r="AR587">
        <v>3.6698499999999998</v>
      </c>
      <c r="AS587">
        <v>3.16615</v>
      </c>
      <c r="AT587">
        <v>3.32063</v>
      </c>
      <c r="AU587">
        <v>2.0622799999999999</v>
      </c>
      <c r="AV587">
        <v>2.8561000000000001</v>
      </c>
      <c r="AW587">
        <v>3.3050999999999999</v>
      </c>
      <c r="AX587">
        <v>3.1806700000000001</v>
      </c>
      <c r="AY587">
        <v>3.2890000000000001</v>
      </c>
      <c r="AZ587">
        <v>2.7471000000000001</v>
      </c>
      <c r="BA587">
        <v>3.5821000000000001</v>
      </c>
      <c r="BB587">
        <v>4.2115999999999998</v>
      </c>
      <c r="BC587">
        <v>3.28633</v>
      </c>
      <c r="BD587">
        <v>2.51891</v>
      </c>
      <c r="BE587">
        <v>3.96957</v>
      </c>
      <c r="BF587">
        <v>3.4399799999999998</v>
      </c>
      <c r="BG587">
        <v>3.7471299999999998</v>
      </c>
      <c r="BH587">
        <v>3.8052299999999999</v>
      </c>
      <c r="BI587">
        <v>3.49396</v>
      </c>
      <c r="BJ587">
        <v>3.1106400000000001</v>
      </c>
      <c r="BK587">
        <v>3.5166300000000001</v>
      </c>
      <c r="BL587">
        <v>4.1072800000000003</v>
      </c>
      <c r="BM587">
        <v>3.8046199999999999</v>
      </c>
      <c r="BN587">
        <v>3.1164399999999999</v>
      </c>
      <c r="BO587">
        <v>2.0561500000000001</v>
      </c>
      <c r="BP587">
        <v>2.2906</v>
      </c>
      <c r="BQ587">
        <v>2.5476299999999998</v>
      </c>
      <c r="BR587">
        <v>2.9695999999999998</v>
      </c>
      <c r="BS587">
        <v>4.7623199999999999</v>
      </c>
      <c r="BT587">
        <v>5.1268700000000003</v>
      </c>
      <c r="BU587">
        <v>6.0448599999999999</v>
      </c>
      <c r="BV587">
        <v>5.45967</v>
      </c>
      <c r="BW587">
        <v>3.0159699999999998</v>
      </c>
      <c r="BX587">
        <v>2.5109599999999999</v>
      </c>
      <c r="BY587">
        <v>1.52356</v>
      </c>
      <c r="BZ587">
        <v>1.1174599999999999</v>
      </c>
      <c r="CA587">
        <v>1.86887</v>
      </c>
      <c r="CB587">
        <v>1.96346</v>
      </c>
      <c r="CC587">
        <v>2.0768300000000002</v>
      </c>
      <c r="CD587">
        <v>2.16072</v>
      </c>
      <c r="CE587">
        <v>1.25746</v>
      </c>
      <c r="CF587">
        <v>2.30626</v>
      </c>
      <c r="CG587">
        <v>1.8450599999999999</v>
      </c>
      <c r="CH587">
        <v>3.8744299999999998</v>
      </c>
      <c r="CI587">
        <v>5.4139799999999996</v>
      </c>
      <c r="CJ587">
        <v>4.8604000000000003</v>
      </c>
      <c r="CK587">
        <v>2.89717</v>
      </c>
      <c r="CL587">
        <v>1.6143700000000001</v>
      </c>
      <c r="CM587">
        <v>2.2799</v>
      </c>
      <c r="CN587">
        <v>2.4907599999999999</v>
      </c>
      <c r="CO587">
        <v>3.4508899999999998</v>
      </c>
      <c r="CP587">
        <v>4.9448800000000004</v>
      </c>
      <c r="CQ587">
        <v>6.2492200000000002</v>
      </c>
      <c r="CR587">
        <v>8.2058</v>
      </c>
      <c r="CS587">
        <v>8.0857500000000009</v>
      </c>
      <c r="CT587">
        <v>9.3720800000000004</v>
      </c>
      <c r="CU587">
        <v>8.9001999999999999</v>
      </c>
      <c r="CV587">
        <v>8.6851500000000001</v>
      </c>
      <c r="CW587">
        <v>5.8459300000000001</v>
      </c>
    </row>
    <row r="588" spans="1:174" x14ac:dyDescent="0.45">
      <c r="A588">
        <v>4.39168</v>
      </c>
      <c r="B588">
        <v>4.15543</v>
      </c>
      <c r="C588">
        <v>3.48359</v>
      </c>
      <c r="D588">
        <v>2.94861</v>
      </c>
      <c r="E588">
        <v>3.1326299999999998</v>
      </c>
      <c r="F588">
        <v>3.4518900000000001</v>
      </c>
      <c r="G588">
        <v>2.6217700000000002</v>
      </c>
      <c r="H588">
        <v>1.92093</v>
      </c>
      <c r="I588">
        <v>2.1527599999999998</v>
      </c>
      <c r="J588">
        <v>2.8297699999999999</v>
      </c>
      <c r="K588">
        <v>2.9178600000000001</v>
      </c>
      <c r="L588">
        <v>1.8520099999999999</v>
      </c>
      <c r="M588">
        <v>1.3451500000000001</v>
      </c>
      <c r="N588">
        <v>1.2909900000000001</v>
      </c>
      <c r="O588">
        <v>1.2355400000000001</v>
      </c>
      <c r="P588">
        <v>1.10744</v>
      </c>
      <c r="Q588">
        <v>1.30179</v>
      </c>
      <c r="R588">
        <v>1.1291899999999999</v>
      </c>
      <c r="S588">
        <v>1.6659900000000001</v>
      </c>
      <c r="T588">
        <v>1.23976</v>
      </c>
      <c r="U588">
        <v>1.1038300000000001</v>
      </c>
      <c r="V588">
        <v>1.11429</v>
      </c>
      <c r="W588">
        <v>1.29522</v>
      </c>
      <c r="X588">
        <v>1.34229</v>
      </c>
      <c r="Y588">
        <v>1.4550799999999999</v>
      </c>
      <c r="Z588">
        <v>1.42458</v>
      </c>
      <c r="AA588">
        <v>1.4349000000000001</v>
      </c>
      <c r="AB588">
        <v>0.90458000000000005</v>
      </c>
      <c r="AC588">
        <v>1.04118</v>
      </c>
      <c r="AD588">
        <v>0.98557399999999995</v>
      </c>
      <c r="AE588">
        <v>0.92597499999999999</v>
      </c>
      <c r="AF588">
        <v>0.78781699999999999</v>
      </c>
      <c r="AG588">
        <v>0.67136399999999996</v>
      </c>
      <c r="AH588">
        <v>0.706009</v>
      </c>
      <c r="AI588">
        <v>0.482045</v>
      </c>
      <c r="AJ588">
        <v>0.34370099999999998</v>
      </c>
      <c r="AK588">
        <v>0.43647799999999998</v>
      </c>
      <c r="AL588">
        <v>0.53504499999999999</v>
      </c>
      <c r="AM588">
        <v>0.38647500000000001</v>
      </c>
      <c r="AN588">
        <v>0.32639099999999999</v>
      </c>
      <c r="AO588">
        <v>0.32968199999999998</v>
      </c>
      <c r="AP588">
        <v>0.564029</v>
      </c>
      <c r="AQ588">
        <v>0.58345999999999998</v>
      </c>
      <c r="AR588">
        <v>0.77293599999999996</v>
      </c>
      <c r="AS588">
        <v>0.64479299999999995</v>
      </c>
      <c r="AT588">
        <v>0.51476</v>
      </c>
      <c r="AU588">
        <v>0.39996399999999999</v>
      </c>
      <c r="AV588">
        <v>0.37510300000000002</v>
      </c>
      <c r="AW588">
        <v>0.32583099999999998</v>
      </c>
      <c r="AX588">
        <v>0.67970699999999995</v>
      </c>
      <c r="AY588">
        <v>0.58894000000000002</v>
      </c>
      <c r="AZ588">
        <v>0.81702799999999998</v>
      </c>
      <c r="BA588">
        <v>1.0244800000000001</v>
      </c>
      <c r="BB588">
        <v>0.90196399999999999</v>
      </c>
      <c r="BC588">
        <v>0.80928900000000004</v>
      </c>
      <c r="BD588">
        <v>0.59289400000000003</v>
      </c>
      <c r="BE588">
        <v>0.61545799999999995</v>
      </c>
      <c r="BF588">
        <v>0.74050700000000003</v>
      </c>
      <c r="BG588">
        <v>0.71020499999999998</v>
      </c>
      <c r="BH588">
        <v>1.08283</v>
      </c>
      <c r="BI588">
        <v>1.01362</v>
      </c>
      <c r="BJ588">
        <v>0.69617099999999998</v>
      </c>
      <c r="BK588">
        <v>0.82010899999999998</v>
      </c>
      <c r="BL588">
        <v>0.49429800000000002</v>
      </c>
      <c r="BM588">
        <v>0.41841499999999998</v>
      </c>
      <c r="BN588">
        <v>0.17194100000000001</v>
      </c>
      <c r="BO588">
        <v>0.1608</v>
      </c>
      <c r="BP588">
        <v>0.13700300000000001</v>
      </c>
      <c r="BQ588">
        <v>0.182588</v>
      </c>
      <c r="BR588">
        <v>0.192194</v>
      </c>
      <c r="BS588">
        <v>0.37585800000000003</v>
      </c>
      <c r="BT588">
        <v>0.41566799999999998</v>
      </c>
      <c r="BU588">
        <v>0.32342799999999999</v>
      </c>
      <c r="BV588">
        <v>0.50186799999999998</v>
      </c>
      <c r="BW588">
        <v>0.60661600000000004</v>
      </c>
      <c r="BX588">
        <v>0.45124599999999998</v>
      </c>
      <c r="BY588">
        <v>0.364338</v>
      </c>
      <c r="BZ588">
        <v>0.19919300000000001</v>
      </c>
      <c r="CA588">
        <v>0.212677</v>
      </c>
      <c r="CB588">
        <v>0.19872400000000001</v>
      </c>
      <c r="CC588">
        <v>0.16731699999999999</v>
      </c>
      <c r="CD588">
        <v>0.113718</v>
      </c>
      <c r="CE588">
        <v>6.5303399999999998E-2</v>
      </c>
      <c r="CF588">
        <v>5.6074300000000001E-2</v>
      </c>
      <c r="CG588">
        <v>2.5107399999999998E-2</v>
      </c>
      <c r="CH588">
        <v>4.0480799999999997E-2</v>
      </c>
      <c r="CI588">
        <v>4.1483600000000002E-2</v>
      </c>
      <c r="CJ588">
        <v>1.9467999999999999E-2</v>
      </c>
      <c r="CK588">
        <v>9.4892299999999995E-3</v>
      </c>
      <c r="CL588">
        <v>1.3418899999999999E-2</v>
      </c>
      <c r="CM588">
        <v>2.88712E-3</v>
      </c>
      <c r="CN588">
        <v>9.0055599999999995E-4</v>
      </c>
      <c r="CO588">
        <v>1.94919E-3</v>
      </c>
      <c r="CP588">
        <v>3.9327900000000001E-4</v>
      </c>
      <c r="CQ588" s="1">
        <v>2.2569500000000001E-5</v>
      </c>
      <c r="CR588" s="1">
        <v>1.5653099999999999E-6</v>
      </c>
      <c r="CS588" s="1">
        <v>8.4134899999999993E-6</v>
      </c>
      <c r="CT588" s="1">
        <v>2.5481100000000002E-7</v>
      </c>
      <c r="CU588" s="1">
        <v>1.5825699999999999E-8</v>
      </c>
      <c r="CV588" s="1">
        <v>4.0401700000000003E-17</v>
      </c>
      <c r="CW588">
        <v>0</v>
      </c>
      <c r="FM588" s="1"/>
      <c r="FN588" s="1"/>
      <c r="FO588" s="1"/>
      <c r="FP588" s="1"/>
      <c r="FQ588" s="1"/>
      <c r="FR588" s="1"/>
    </row>
    <row r="589" spans="1:174" x14ac:dyDescent="0.45">
      <c r="A589">
        <v>4.39168</v>
      </c>
      <c r="B589">
        <v>3.7751899999999998</v>
      </c>
      <c r="C589">
        <v>4.17</v>
      </c>
      <c r="D589">
        <v>3.9311099999999999</v>
      </c>
      <c r="E589">
        <v>4.3845299999999998</v>
      </c>
      <c r="F589">
        <v>5.0887099999999998</v>
      </c>
      <c r="G589">
        <v>6.5483700000000002</v>
      </c>
      <c r="H589">
        <v>6.9439299999999999</v>
      </c>
      <c r="I589">
        <v>5.0922799999999997</v>
      </c>
      <c r="J589">
        <v>3.8762400000000001</v>
      </c>
      <c r="K589">
        <v>3.8407900000000001</v>
      </c>
      <c r="L589">
        <v>3.1253099999999998</v>
      </c>
      <c r="M589">
        <v>3.24451</v>
      </c>
      <c r="N589">
        <v>3.45709</v>
      </c>
      <c r="O589">
        <v>4.0106700000000002</v>
      </c>
      <c r="P589">
        <v>3.2181199999999999</v>
      </c>
      <c r="Q589">
        <v>2.7109200000000002</v>
      </c>
      <c r="R589">
        <v>2.8914499999999999</v>
      </c>
      <c r="S589">
        <v>3.9299200000000001</v>
      </c>
      <c r="T589">
        <v>4.6977900000000004</v>
      </c>
      <c r="U589">
        <v>4.4371900000000002</v>
      </c>
      <c r="V589">
        <v>3.1446299999999998</v>
      </c>
      <c r="W589">
        <v>2.9804200000000001</v>
      </c>
      <c r="X589">
        <v>2.7941799999999999</v>
      </c>
      <c r="Y589">
        <v>2.9111799999999999</v>
      </c>
      <c r="Z589">
        <v>3.3776700000000002</v>
      </c>
      <c r="AA589">
        <v>3.62174</v>
      </c>
      <c r="AB589">
        <v>4.2031900000000002</v>
      </c>
      <c r="AC589">
        <v>4.2852600000000001</v>
      </c>
      <c r="AD589">
        <v>5.1573200000000003</v>
      </c>
      <c r="AE589">
        <v>4.6455000000000002</v>
      </c>
      <c r="AF589">
        <v>3.9915400000000001</v>
      </c>
      <c r="AG589">
        <v>3.6737199999999999</v>
      </c>
      <c r="AH589">
        <v>2.8675600000000001</v>
      </c>
      <c r="AI589">
        <v>2.9817100000000001</v>
      </c>
      <c r="AJ589">
        <v>2.35717</v>
      </c>
      <c r="AK589">
        <v>2.78016</v>
      </c>
      <c r="AL589">
        <v>3.3042699999999998</v>
      </c>
      <c r="AM589">
        <v>3.25875</v>
      </c>
      <c r="AN589">
        <v>2.8046700000000002</v>
      </c>
      <c r="AO589">
        <v>3.2961800000000001</v>
      </c>
      <c r="AP589">
        <v>2.85981</v>
      </c>
      <c r="AQ589">
        <v>2.1676700000000002</v>
      </c>
      <c r="AR589">
        <v>2.3472599999999999</v>
      </c>
      <c r="AS589">
        <v>1.8818299999999999</v>
      </c>
      <c r="AT589">
        <v>1.71757</v>
      </c>
      <c r="AU589">
        <v>1.4496899999999999</v>
      </c>
      <c r="AV589">
        <v>1.53125</v>
      </c>
      <c r="AW589">
        <v>1.47062</v>
      </c>
      <c r="AX589">
        <v>1.9454199999999999</v>
      </c>
      <c r="AY589">
        <v>2.2452700000000001</v>
      </c>
      <c r="AZ589">
        <v>3.4222800000000002</v>
      </c>
      <c r="BA589">
        <v>3.1265399999999999</v>
      </c>
      <c r="BB589">
        <v>2.6299700000000001</v>
      </c>
      <c r="BC589">
        <v>1.5121800000000001</v>
      </c>
      <c r="BD589">
        <v>1.39697</v>
      </c>
      <c r="BE589">
        <v>2.1292</v>
      </c>
      <c r="BF589">
        <v>1.6257999999999999</v>
      </c>
      <c r="BG589">
        <v>1.4656499999999999</v>
      </c>
      <c r="BH589">
        <v>1.68316</v>
      </c>
      <c r="BI589">
        <v>1.42876</v>
      </c>
      <c r="BJ589">
        <v>1.07209</v>
      </c>
      <c r="BK589">
        <v>1.43747</v>
      </c>
      <c r="BL589">
        <v>1.4919</v>
      </c>
      <c r="BM589">
        <v>1.6334299999999999</v>
      </c>
      <c r="BN589">
        <v>1.80983</v>
      </c>
      <c r="BO589">
        <v>1.4550700000000001</v>
      </c>
      <c r="BP589">
        <v>1.4572099999999999</v>
      </c>
      <c r="BQ589">
        <v>1.59185</v>
      </c>
      <c r="BR589">
        <v>1.5267900000000001</v>
      </c>
      <c r="BS589">
        <v>0.96555400000000002</v>
      </c>
      <c r="BT589">
        <v>1.43476</v>
      </c>
      <c r="BU589">
        <v>1.23489</v>
      </c>
      <c r="BV589">
        <v>1.5884199999999999</v>
      </c>
      <c r="BW589">
        <v>1.43866</v>
      </c>
      <c r="BX589">
        <v>1.87496</v>
      </c>
      <c r="BY589">
        <v>2.6401699999999999</v>
      </c>
      <c r="BZ589">
        <v>3.6371699999999998</v>
      </c>
      <c r="CA589">
        <v>2.8920699999999999</v>
      </c>
      <c r="CB589">
        <v>3.92048</v>
      </c>
      <c r="CC589">
        <v>3.8713700000000002</v>
      </c>
      <c r="CD589">
        <v>3.7088999999999999</v>
      </c>
      <c r="CE589">
        <v>3.13313</v>
      </c>
      <c r="CF589">
        <v>3.1004999999999998</v>
      </c>
      <c r="CG589">
        <v>4.4612100000000003</v>
      </c>
      <c r="CH589">
        <v>3.43879</v>
      </c>
      <c r="CI589">
        <v>2.8960900000000001</v>
      </c>
      <c r="CJ589">
        <v>1.52857</v>
      </c>
      <c r="CK589">
        <v>1.88737</v>
      </c>
      <c r="CL589">
        <v>2.5977800000000002</v>
      </c>
      <c r="CM589">
        <v>2.1524999999999999</v>
      </c>
      <c r="CN589">
        <v>2.49912</v>
      </c>
      <c r="CO589">
        <v>1.3152900000000001</v>
      </c>
      <c r="CP589">
        <v>0.94570900000000002</v>
      </c>
      <c r="CQ589">
        <v>0.35247000000000001</v>
      </c>
      <c r="CR589">
        <v>6.78671E-2</v>
      </c>
      <c r="CS589">
        <v>0.108935</v>
      </c>
      <c r="CT589">
        <v>3.5335700000000002E-3</v>
      </c>
      <c r="CU589" s="1">
        <v>8.8561399999999992E-6</v>
      </c>
      <c r="CV589" s="1">
        <v>3.9182400000000003E-11</v>
      </c>
      <c r="CW589">
        <v>0</v>
      </c>
      <c r="FQ589" s="1"/>
      <c r="FR589" s="1"/>
    </row>
    <row r="590" spans="1:174" x14ac:dyDescent="0.45">
      <c r="A590">
        <v>4.39168</v>
      </c>
      <c r="B590">
        <v>4.1091199999999999</v>
      </c>
      <c r="C590">
        <v>3.9674100000000001</v>
      </c>
      <c r="D590">
        <v>4.1874099999999999</v>
      </c>
      <c r="E590">
        <v>4.5783300000000002</v>
      </c>
      <c r="F590">
        <v>4.9713200000000004</v>
      </c>
      <c r="G590">
        <v>5.2315899999999997</v>
      </c>
      <c r="H590">
        <v>5.0093899999999998</v>
      </c>
      <c r="I590">
        <v>5.1186299999999996</v>
      </c>
      <c r="J590">
        <v>5.7227499999999996</v>
      </c>
      <c r="K590">
        <v>4.9749699999999999</v>
      </c>
      <c r="L590">
        <v>4.15191</v>
      </c>
      <c r="M590">
        <v>4.26668</v>
      </c>
      <c r="N590">
        <v>5.0916100000000002</v>
      </c>
      <c r="O590">
        <v>4.2735599999999998</v>
      </c>
      <c r="P590">
        <v>4.2380100000000001</v>
      </c>
      <c r="Q590">
        <v>4.6222899999999996</v>
      </c>
      <c r="R590">
        <v>2.9135499999999999</v>
      </c>
      <c r="S590">
        <v>2.2908499999999998</v>
      </c>
      <c r="T590">
        <v>1.4666699999999999</v>
      </c>
      <c r="U590">
        <v>1.46347</v>
      </c>
      <c r="V590">
        <v>1.3426899999999999</v>
      </c>
      <c r="W590">
        <v>2.1180500000000002</v>
      </c>
      <c r="X590">
        <v>1.94662</v>
      </c>
      <c r="Y590">
        <v>2.2476099999999999</v>
      </c>
      <c r="Z590">
        <v>2.6049500000000001</v>
      </c>
      <c r="AA590">
        <v>2.4676100000000001</v>
      </c>
      <c r="AB590">
        <v>2.7473700000000001</v>
      </c>
      <c r="AC590">
        <v>2.6859099999999998</v>
      </c>
      <c r="AD590">
        <v>2.64872</v>
      </c>
      <c r="AE590">
        <v>2.1648299999999998</v>
      </c>
      <c r="AF590">
        <v>1.7925599999999999</v>
      </c>
      <c r="AG590">
        <v>1.97942</v>
      </c>
      <c r="AH590">
        <v>1.68967</v>
      </c>
      <c r="AI590">
        <v>1.3167800000000001</v>
      </c>
      <c r="AJ590">
        <v>1.3019000000000001</v>
      </c>
      <c r="AK590">
        <v>1.0567899999999999</v>
      </c>
      <c r="AL590">
        <v>1.1952</v>
      </c>
      <c r="AM590">
        <v>1.6856100000000001</v>
      </c>
      <c r="AN590">
        <v>0.99370700000000001</v>
      </c>
      <c r="AO590">
        <v>1.06857</v>
      </c>
      <c r="AP590">
        <v>0.93013999999999997</v>
      </c>
      <c r="AQ590">
        <v>1.3935500000000001</v>
      </c>
      <c r="AR590">
        <v>1.36642</v>
      </c>
      <c r="AS590">
        <v>1.3457600000000001</v>
      </c>
      <c r="AT590">
        <v>1.5812200000000001</v>
      </c>
      <c r="AU590">
        <v>1.69408</v>
      </c>
      <c r="AV590">
        <v>1.67865</v>
      </c>
      <c r="AW590">
        <v>1.5294300000000001</v>
      </c>
      <c r="AX590">
        <v>1.6613500000000001</v>
      </c>
      <c r="AY590">
        <v>1.23837</v>
      </c>
      <c r="AZ590">
        <v>1.2210799999999999</v>
      </c>
      <c r="BA590">
        <v>1.0184299999999999</v>
      </c>
      <c r="BB590">
        <v>0.88178900000000004</v>
      </c>
      <c r="BC590">
        <v>1.0608200000000001</v>
      </c>
      <c r="BD590">
        <v>1.31596</v>
      </c>
      <c r="BE590">
        <v>0.98438099999999995</v>
      </c>
      <c r="BF590">
        <v>0.99444900000000003</v>
      </c>
      <c r="BG590">
        <v>0.97886799999999996</v>
      </c>
      <c r="BH590">
        <v>1.1709000000000001</v>
      </c>
      <c r="BI590">
        <v>1.3873500000000001</v>
      </c>
      <c r="BJ590">
        <v>1.1246700000000001</v>
      </c>
      <c r="BK590">
        <v>0.99498200000000003</v>
      </c>
      <c r="BL590">
        <v>0.87903200000000004</v>
      </c>
      <c r="BM590">
        <v>0.83406800000000003</v>
      </c>
      <c r="BN590">
        <v>0.78353399999999995</v>
      </c>
      <c r="BO590">
        <v>0.67030000000000001</v>
      </c>
      <c r="BP590">
        <v>0.63658800000000004</v>
      </c>
      <c r="BQ590">
        <v>0.67579900000000004</v>
      </c>
      <c r="BR590">
        <v>0.67682600000000004</v>
      </c>
      <c r="BS590">
        <v>0.41112399999999999</v>
      </c>
      <c r="BT590">
        <v>0.37448599999999999</v>
      </c>
      <c r="BU590">
        <v>0.207256</v>
      </c>
      <c r="BV590">
        <v>0.12856699999999999</v>
      </c>
      <c r="BW590">
        <v>0.17330799999999999</v>
      </c>
      <c r="BX590">
        <v>0.11448800000000001</v>
      </c>
      <c r="BY590">
        <v>9.1836299999999996E-2</v>
      </c>
      <c r="BZ590">
        <v>7.9110299999999995E-2</v>
      </c>
      <c r="CA590">
        <v>0.11491</v>
      </c>
      <c r="CB590">
        <v>6.0673999999999999E-2</v>
      </c>
      <c r="CC590">
        <v>0.103266</v>
      </c>
      <c r="CD590">
        <v>9.7206799999999996E-2</v>
      </c>
      <c r="CE590">
        <v>6.1655500000000002E-2</v>
      </c>
      <c r="CF590">
        <v>1.0189699999999999E-2</v>
      </c>
      <c r="CG590">
        <v>1.60251E-2</v>
      </c>
      <c r="CH590">
        <v>7.7655099999999998E-3</v>
      </c>
      <c r="CI590">
        <v>2.6593300000000001E-3</v>
      </c>
      <c r="CJ590">
        <v>2.32289E-2</v>
      </c>
      <c r="CK590">
        <v>2.31676E-2</v>
      </c>
      <c r="CL590">
        <v>9.1628100000000004E-3</v>
      </c>
      <c r="CM590">
        <v>1.10724E-2</v>
      </c>
      <c r="CN590">
        <v>1.0686299999999999E-2</v>
      </c>
      <c r="CO590">
        <v>3.1642799999999998E-3</v>
      </c>
      <c r="CP590">
        <v>6.9454E-4</v>
      </c>
      <c r="CQ590">
        <v>1.18819E-3</v>
      </c>
      <c r="CR590">
        <v>3.5028700000000002E-4</v>
      </c>
      <c r="CS590">
        <v>2.5523E-3</v>
      </c>
      <c r="CT590">
        <v>2.3790700000000001E-3</v>
      </c>
      <c r="CU590">
        <v>8.9690900000000007E-3</v>
      </c>
      <c r="CV590">
        <v>3.8749700000000002E-3</v>
      </c>
      <c r="CW590">
        <v>0</v>
      </c>
    </row>
    <row r="591" spans="1:174" x14ac:dyDescent="0.45">
      <c r="A591">
        <v>4.39168</v>
      </c>
      <c r="B591">
        <v>3.8741500000000002</v>
      </c>
      <c r="C591">
        <v>3.7195999999999998</v>
      </c>
      <c r="D591">
        <v>2.8572600000000001</v>
      </c>
      <c r="E591">
        <v>1.98207</v>
      </c>
      <c r="F591">
        <v>2.0457900000000002</v>
      </c>
      <c r="G591">
        <v>1.7690600000000001</v>
      </c>
      <c r="H591">
        <v>1.75587</v>
      </c>
      <c r="I591">
        <v>1.7283500000000001</v>
      </c>
      <c r="J591">
        <v>1.6879200000000001</v>
      </c>
      <c r="K591">
        <v>2.3646500000000001</v>
      </c>
      <c r="L591">
        <v>2.8546499999999999</v>
      </c>
      <c r="M591">
        <v>2.9921199999999999</v>
      </c>
      <c r="N591">
        <v>3.9634200000000002</v>
      </c>
      <c r="O591">
        <v>3.7021999999999999</v>
      </c>
      <c r="P591">
        <v>3.9080699999999999</v>
      </c>
      <c r="Q591">
        <v>3.9565999999999999</v>
      </c>
      <c r="R591">
        <v>4.8847699999999996</v>
      </c>
      <c r="S591">
        <v>3.1616300000000002</v>
      </c>
      <c r="T591">
        <v>4.1589900000000002</v>
      </c>
      <c r="U591">
        <v>3.6402899999999998</v>
      </c>
      <c r="V591">
        <v>3.2075</v>
      </c>
      <c r="W591">
        <v>3.6083599999999998</v>
      </c>
      <c r="X591">
        <v>4.1911300000000002</v>
      </c>
      <c r="Y591">
        <v>3.9635600000000002</v>
      </c>
      <c r="Z591">
        <v>4.4175199999999997</v>
      </c>
      <c r="AA591">
        <v>4.0216599999999998</v>
      </c>
      <c r="AB591">
        <v>4.0090300000000001</v>
      </c>
      <c r="AC591">
        <v>4.8341200000000004</v>
      </c>
      <c r="AD591">
        <v>4.9073900000000004</v>
      </c>
      <c r="AE591">
        <v>4.3637600000000001</v>
      </c>
      <c r="AF591">
        <v>4.2603299999999997</v>
      </c>
      <c r="AG591">
        <v>4.2302</v>
      </c>
      <c r="AH591">
        <v>4.2026000000000003</v>
      </c>
      <c r="AI591">
        <v>5.5241600000000002</v>
      </c>
      <c r="AJ591">
        <v>5.7484700000000002</v>
      </c>
      <c r="AK591">
        <v>7.3348899999999997</v>
      </c>
      <c r="AL591">
        <v>7.6208900000000002</v>
      </c>
      <c r="AM591">
        <v>10.458</v>
      </c>
      <c r="AN591">
        <v>10.853300000000001</v>
      </c>
      <c r="AO591">
        <v>13.3375</v>
      </c>
      <c r="AP591">
        <v>15.6485</v>
      </c>
      <c r="AQ591">
        <v>14.9138</v>
      </c>
      <c r="AR591">
        <v>12.693899999999999</v>
      </c>
      <c r="AS591">
        <v>13.4323</v>
      </c>
      <c r="AT591">
        <v>12.6297</v>
      </c>
      <c r="AU591">
        <v>12.4305</v>
      </c>
      <c r="AV591">
        <v>13.2371</v>
      </c>
      <c r="AW591">
        <v>12.562200000000001</v>
      </c>
      <c r="AX591">
        <v>10.7125</v>
      </c>
      <c r="AY591">
        <v>8.9847900000000003</v>
      </c>
      <c r="AZ591">
        <v>8.1928400000000003</v>
      </c>
      <c r="BA591">
        <v>6.83826</v>
      </c>
      <c r="BB591">
        <v>5.8739999999999997</v>
      </c>
      <c r="BC591">
        <v>6.56731</v>
      </c>
      <c r="BD591">
        <v>5.9588099999999997</v>
      </c>
      <c r="BE591">
        <v>6.6130000000000004</v>
      </c>
      <c r="BF591">
        <v>6.7921100000000001</v>
      </c>
      <c r="BG591">
        <v>6.3761900000000002</v>
      </c>
      <c r="BH591">
        <v>5.2359900000000001</v>
      </c>
      <c r="BI591">
        <v>5.1844999999999999</v>
      </c>
      <c r="BJ591">
        <v>4.5450200000000001</v>
      </c>
      <c r="BK591">
        <v>3.7865700000000002</v>
      </c>
      <c r="BL591">
        <v>4.0229100000000004</v>
      </c>
      <c r="BM591">
        <v>4.6987199999999998</v>
      </c>
      <c r="BN591">
        <v>3.7168000000000001</v>
      </c>
      <c r="BO591">
        <v>3.6811799999999999</v>
      </c>
      <c r="BP591">
        <v>4.8284900000000004</v>
      </c>
      <c r="BQ591">
        <v>4.8992300000000002</v>
      </c>
      <c r="BR591">
        <v>5.6753400000000003</v>
      </c>
      <c r="BS591">
        <v>6.6911800000000001</v>
      </c>
      <c r="BT591">
        <v>6.2884000000000002</v>
      </c>
      <c r="BU591">
        <v>4.4211900000000002</v>
      </c>
      <c r="BV591">
        <v>2.4596300000000002</v>
      </c>
      <c r="BW591">
        <v>3.6522100000000002</v>
      </c>
      <c r="BX591">
        <v>4.09666</v>
      </c>
      <c r="BY591">
        <v>5.0917599999999998</v>
      </c>
      <c r="BZ591">
        <v>6.0088100000000004</v>
      </c>
      <c r="CA591">
        <v>5.7928899999999999</v>
      </c>
      <c r="CB591">
        <v>6.5334300000000001</v>
      </c>
      <c r="CC591">
        <v>3.5672999999999999</v>
      </c>
      <c r="CD591">
        <v>2.5615700000000001</v>
      </c>
      <c r="CE591">
        <v>2.6846700000000001</v>
      </c>
      <c r="CF591">
        <v>2.3831699999999998</v>
      </c>
      <c r="CG591">
        <v>1.6028</v>
      </c>
      <c r="CH591">
        <v>2.3456700000000001</v>
      </c>
      <c r="CI591">
        <v>3.2507999999999999</v>
      </c>
      <c r="CJ591">
        <v>3.5598800000000002</v>
      </c>
      <c r="CK591">
        <v>4.20303</v>
      </c>
      <c r="CL591">
        <v>3.2309100000000002</v>
      </c>
      <c r="CM591">
        <v>4.8600700000000003</v>
      </c>
      <c r="CN591">
        <v>3.8079299999999998</v>
      </c>
      <c r="CO591">
        <v>6.5804299999999998</v>
      </c>
      <c r="CP591">
        <v>7.2867800000000003</v>
      </c>
      <c r="CQ591">
        <v>9.9295299999999997</v>
      </c>
      <c r="CR591">
        <v>10.357900000000001</v>
      </c>
      <c r="CS591">
        <v>11.785500000000001</v>
      </c>
      <c r="CT591">
        <v>11.482100000000001</v>
      </c>
      <c r="CU591">
        <v>14.204599999999999</v>
      </c>
      <c r="CV591">
        <v>14.8307</v>
      </c>
      <c r="CW591">
        <v>13.9825</v>
      </c>
    </row>
    <row r="592" spans="1:174" x14ac:dyDescent="0.45">
      <c r="A592">
        <v>4.39168</v>
      </c>
      <c r="B592">
        <v>4.56562</v>
      </c>
      <c r="C592">
        <v>5.2483700000000004</v>
      </c>
      <c r="D592">
        <v>6.0228999999999999</v>
      </c>
      <c r="E592">
        <v>6.8457499999999998</v>
      </c>
      <c r="F592">
        <v>6.3729899999999997</v>
      </c>
      <c r="G592">
        <v>5.7999799999999997</v>
      </c>
      <c r="H592">
        <v>5.9284999999999997</v>
      </c>
      <c r="I592">
        <v>4.9701399999999998</v>
      </c>
      <c r="J592">
        <v>4.0071399999999997</v>
      </c>
      <c r="K592">
        <v>3.5305900000000001</v>
      </c>
      <c r="L592">
        <v>3.0856499999999998</v>
      </c>
      <c r="M592">
        <v>2.9429699999999999</v>
      </c>
      <c r="N592">
        <v>2.9620500000000001</v>
      </c>
      <c r="O592">
        <v>3.28674</v>
      </c>
      <c r="P592">
        <v>2.6922299999999999</v>
      </c>
      <c r="Q592">
        <v>2.1549499999999999</v>
      </c>
      <c r="R592">
        <v>1.9156</v>
      </c>
      <c r="S592">
        <v>1.6229</v>
      </c>
      <c r="T592">
        <v>1.2919700000000001</v>
      </c>
      <c r="U592">
        <v>1.6688400000000001</v>
      </c>
      <c r="V592">
        <v>1.73051</v>
      </c>
      <c r="W592">
        <v>1.6047</v>
      </c>
      <c r="X592">
        <v>1.28782</v>
      </c>
      <c r="Y592">
        <v>1.53013</v>
      </c>
      <c r="Z592">
        <v>0.94022600000000001</v>
      </c>
      <c r="AA592">
        <v>0.71896499999999997</v>
      </c>
      <c r="AB592">
        <v>0.59920700000000005</v>
      </c>
      <c r="AC592">
        <v>0.47863699999999998</v>
      </c>
      <c r="AD592">
        <v>0.38115399999999999</v>
      </c>
      <c r="AE592">
        <v>0.45924399999999999</v>
      </c>
      <c r="AF592">
        <v>0.29918699999999998</v>
      </c>
      <c r="AG592">
        <v>0.16128100000000001</v>
      </c>
      <c r="AH592">
        <v>0.167906</v>
      </c>
      <c r="AI592">
        <v>0.19939399999999999</v>
      </c>
      <c r="AJ592">
        <v>0.204011</v>
      </c>
      <c r="AK592">
        <v>0.20038300000000001</v>
      </c>
      <c r="AL592">
        <v>0.18764</v>
      </c>
      <c r="AM592">
        <v>0.15401000000000001</v>
      </c>
      <c r="AN592">
        <v>0.15226799999999999</v>
      </c>
      <c r="AO592">
        <v>0.15987799999999999</v>
      </c>
      <c r="AP592">
        <v>0.29549500000000001</v>
      </c>
      <c r="AQ592">
        <v>0.273731</v>
      </c>
      <c r="AR592">
        <v>0.53164999999999996</v>
      </c>
      <c r="AS592">
        <v>0.69670699999999997</v>
      </c>
      <c r="AT592">
        <v>0.52478599999999997</v>
      </c>
      <c r="AU592">
        <v>0.557284</v>
      </c>
      <c r="AV592">
        <v>0.443407</v>
      </c>
      <c r="AW592">
        <v>0.34007500000000002</v>
      </c>
      <c r="AX592">
        <v>0.31814599999999998</v>
      </c>
      <c r="AY592">
        <v>0.16841500000000001</v>
      </c>
      <c r="AZ592">
        <v>0.27175899999999997</v>
      </c>
      <c r="BA592">
        <v>0.25858700000000001</v>
      </c>
      <c r="BB592">
        <v>0.31208900000000001</v>
      </c>
      <c r="BC592">
        <v>0.28145599999999998</v>
      </c>
      <c r="BD592">
        <v>0.29950199999999999</v>
      </c>
      <c r="BE592">
        <v>0.60994300000000001</v>
      </c>
      <c r="BF592">
        <v>0.78285700000000003</v>
      </c>
      <c r="BG592">
        <v>0.76363400000000003</v>
      </c>
      <c r="BH592">
        <v>0.91501299999999997</v>
      </c>
      <c r="BI592">
        <v>0.94219200000000003</v>
      </c>
      <c r="BJ592">
        <v>1.16934</v>
      </c>
      <c r="BK592">
        <v>1.6122700000000001</v>
      </c>
      <c r="BL592">
        <v>1.1788099999999999</v>
      </c>
      <c r="BM592">
        <v>1.4901</v>
      </c>
      <c r="BN592">
        <v>1.8098399999999999</v>
      </c>
      <c r="BO592">
        <v>1.3035099999999999</v>
      </c>
      <c r="BP592">
        <v>0.80342400000000003</v>
      </c>
      <c r="BQ592">
        <v>0.61525200000000002</v>
      </c>
      <c r="BR592">
        <v>0.58327600000000002</v>
      </c>
      <c r="BS592">
        <v>0.82804100000000003</v>
      </c>
      <c r="BT592">
        <v>0.90257699999999996</v>
      </c>
      <c r="BU592">
        <v>0.60915900000000001</v>
      </c>
      <c r="BV592">
        <v>0.93566700000000003</v>
      </c>
      <c r="BW592">
        <v>1.3023499999999999</v>
      </c>
      <c r="BX592">
        <v>1.23526</v>
      </c>
      <c r="BY592">
        <v>1.4749399999999999</v>
      </c>
      <c r="BZ592">
        <v>1.2702500000000001</v>
      </c>
      <c r="CA592">
        <v>0.95224500000000001</v>
      </c>
      <c r="CB592">
        <v>1.27935</v>
      </c>
      <c r="CC592">
        <v>2.00624</v>
      </c>
      <c r="CD592">
        <v>2.6491400000000001</v>
      </c>
      <c r="CE592">
        <v>3.1151300000000002</v>
      </c>
      <c r="CF592">
        <v>3.62141</v>
      </c>
      <c r="CG592">
        <v>3.9420600000000001</v>
      </c>
      <c r="CH592">
        <v>3.5517300000000001</v>
      </c>
      <c r="CI592">
        <v>2.0981800000000002</v>
      </c>
      <c r="CJ592">
        <v>1.6739599999999999</v>
      </c>
      <c r="CK592">
        <v>1.41801</v>
      </c>
      <c r="CL592">
        <v>1.70882</v>
      </c>
      <c r="CM592">
        <v>2.1692800000000001</v>
      </c>
      <c r="CN592">
        <v>2.1365400000000001</v>
      </c>
      <c r="CO592">
        <v>1.4942</v>
      </c>
      <c r="CP592">
        <v>1.49055</v>
      </c>
      <c r="CQ592">
        <v>0.99136199999999997</v>
      </c>
      <c r="CR592">
        <v>1.5860300000000001</v>
      </c>
      <c r="CS592">
        <v>1.7206600000000001</v>
      </c>
      <c r="CT592">
        <v>1.86957</v>
      </c>
      <c r="CU592">
        <v>3.6681300000000001</v>
      </c>
      <c r="CV592">
        <v>3.9719699999999998</v>
      </c>
      <c r="CW592">
        <v>2.74268</v>
      </c>
    </row>
    <row r="593" spans="1:174" x14ac:dyDescent="0.45">
      <c r="A593">
        <v>4.39168</v>
      </c>
      <c r="B593">
        <v>4.1500700000000004</v>
      </c>
      <c r="C593">
        <v>3.74566</v>
      </c>
      <c r="D593">
        <v>3.2949000000000002</v>
      </c>
      <c r="E593">
        <v>2.5867599999999999</v>
      </c>
      <c r="F593">
        <v>2.3159900000000002</v>
      </c>
      <c r="G593">
        <v>2.5460099999999999</v>
      </c>
      <c r="H593">
        <v>3.3668900000000002</v>
      </c>
      <c r="I593">
        <v>3.9486699999999999</v>
      </c>
      <c r="J593">
        <v>4.8099100000000004</v>
      </c>
      <c r="K593">
        <v>4.8150599999999999</v>
      </c>
      <c r="L593">
        <v>5.6097299999999999</v>
      </c>
      <c r="M593">
        <v>5.41317</v>
      </c>
      <c r="N593">
        <v>6.5917700000000004</v>
      </c>
      <c r="O593">
        <v>6.8647200000000002</v>
      </c>
      <c r="P593">
        <v>7.1532099999999996</v>
      </c>
      <c r="Q593">
        <v>6.9544899999999998</v>
      </c>
      <c r="R593">
        <v>4.62432</v>
      </c>
      <c r="S593">
        <v>4.6609800000000003</v>
      </c>
      <c r="T593">
        <v>5.0533099999999997</v>
      </c>
      <c r="U593">
        <v>4.5295500000000004</v>
      </c>
      <c r="V593">
        <v>4.8405199999999997</v>
      </c>
      <c r="W593">
        <v>4.3234700000000004</v>
      </c>
      <c r="X593">
        <v>5.0205000000000002</v>
      </c>
      <c r="Y593">
        <v>4.7913899999999998</v>
      </c>
      <c r="Z593">
        <v>4.6292</v>
      </c>
      <c r="AA593">
        <v>4.7594099999999999</v>
      </c>
      <c r="AB593">
        <v>5.2776899999999998</v>
      </c>
      <c r="AC593">
        <v>5.3222899999999997</v>
      </c>
      <c r="AD593">
        <v>4.11883</v>
      </c>
      <c r="AE593">
        <v>3.3987400000000001</v>
      </c>
      <c r="AF593">
        <v>3.0971500000000001</v>
      </c>
      <c r="AG593">
        <v>3.1601300000000001</v>
      </c>
      <c r="AH593">
        <v>3.8163399999999998</v>
      </c>
      <c r="AI593">
        <v>3.7010299999999998</v>
      </c>
      <c r="AJ593">
        <v>3.5386899999999999</v>
      </c>
      <c r="AK593">
        <v>3.3421099999999999</v>
      </c>
      <c r="AL593">
        <v>2.6856399999999998</v>
      </c>
      <c r="AM593">
        <v>2.7985199999999999</v>
      </c>
      <c r="AN593">
        <v>2.4772599999999998</v>
      </c>
      <c r="AO593">
        <v>2.3509899999999999</v>
      </c>
      <c r="AP593">
        <v>2.54128</v>
      </c>
      <c r="AQ593">
        <v>1.8753200000000001</v>
      </c>
      <c r="AR593">
        <v>1.8206500000000001</v>
      </c>
      <c r="AS593">
        <v>1.42052</v>
      </c>
      <c r="AT593">
        <v>1.34504</v>
      </c>
      <c r="AU593">
        <v>2.3033299999999999</v>
      </c>
      <c r="AV593">
        <v>2.11294</v>
      </c>
      <c r="AW593">
        <v>1.14821</v>
      </c>
      <c r="AX593">
        <v>1.2236800000000001</v>
      </c>
      <c r="AY593">
        <v>1.2333799999999999</v>
      </c>
      <c r="AZ593">
        <v>0.92599100000000001</v>
      </c>
      <c r="BA593">
        <v>0.69288400000000006</v>
      </c>
      <c r="BB593">
        <v>0.92935400000000001</v>
      </c>
      <c r="BC593">
        <v>0.87255400000000005</v>
      </c>
      <c r="BD593">
        <v>0.72328899999999996</v>
      </c>
      <c r="BE593">
        <v>0.99482700000000002</v>
      </c>
      <c r="BF593">
        <v>1.04932</v>
      </c>
      <c r="BG593">
        <v>0.67524200000000001</v>
      </c>
      <c r="BH593">
        <v>0.73254900000000001</v>
      </c>
      <c r="BI593">
        <v>0.972831</v>
      </c>
      <c r="BJ593">
        <v>1.27468</v>
      </c>
      <c r="BK593">
        <v>1.2216100000000001</v>
      </c>
      <c r="BL593">
        <v>1.5190900000000001</v>
      </c>
      <c r="BM593">
        <v>1.29498</v>
      </c>
      <c r="BN593">
        <v>0.82631100000000002</v>
      </c>
      <c r="BO593">
        <v>0.58609199999999995</v>
      </c>
      <c r="BP593">
        <v>0.62637799999999999</v>
      </c>
      <c r="BQ593">
        <v>0.80071199999999998</v>
      </c>
      <c r="BR593">
        <v>0.46523700000000001</v>
      </c>
      <c r="BS593">
        <v>0.48222999999999999</v>
      </c>
      <c r="BT593">
        <v>0.50625200000000004</v>
      </c>
      <c r="BU593">
        <v>0.36024400000000001</v>
      </c>
      <c r="BV593">
        <v>0.52606399999999998</v>
      </c>
      <c r="BW593">
        <v>0.34387400000000001</v>
      </c>
      <c r="BX593">
        <v>0.26569500000000001</v>
      </c>
      <c r="BY593">
        <v>0.21918399999999999</v>
      </c>
      <c r="BZ593">
        <v>0.353489</v>
      </c>
      <c r="CA593">
        <v>0.175623</v>
      </c>
      <c r="CB593">
        <v>0.102855</v>
      </c>
      <c r="CC593">
        <v>9.4818E-2</v>
      </c>
      <c r="CD593">
        <v>0.188081</v>
      </c>
      <c r="CE593">
        <v>0.31367800000000001</v>
      </c>
      <c r="CF593">
        <v>0.33256799999999997</v>
      </c>
      <c r="CG593">
        <v>0.38095800000000002</v>
      </c>
      <c r="CH593">
        <v>0.358655</v>
      </c>
      <c r="CI593">
        <v>0.35450399999999999</v>
      </c>
      <c r="CJ593">
        <v>0.23882999999999999</v>
      </c>
      <c r="CK593">
        <v>6.3081499999999999E-2</v>
      </c>
      <c r="CL593">
        <v>0.272511</v>
      </c>
      <c r="CM593">
        <v>0.61861900000000003</v>
      </c>
      <c r="CN593">
        <v>0.49221100000000001</v>
      </c>
      <c r="CO593">
        <v>0.43306299999999998</v>
      </c>
      <c r="CP593">
        <v>0.55569400000000002</v>
      </c>
      <c r="CQ593">
        <v>0.26087100000000002</v>
      </c>
      <c r="CR593">
        <v>5.8307100000000001E-2</v>
      </c>
      <c r="CS593">
        <v>5.3486699999999998E-2</v>
      </c>
      <c r="CT593">
        <v>4.1897200000000001E-3</v>
      </c>
      <c r="CU593">
        <v>3.2899700000000001E-3</v>
      </c>
      <c r="CV593" s="1">
        <v>5.5143799999999999E-5</v>
      </c>
      <c r="CW593">
        <v>0</v>
      </c>
      <c r="FR593" s="1"/>
    </row>
    <row r="594" spans="1:174" x14ac:dyDescent="0.45">
      <c r="A594">
        <v>4.39168</v>
      </c>
      <c r="B594">
        <v>4.6317000000000004</v>
      </c>
      <c r="C594">
        <v>5.1472100000000003</v>
      </c>
      <c r="D594">
        <v>4.6634500000000001</v>
      </c>
      <c r="E594">
        <v>4.9307800000000004</v>
      </c>
      <c r="F594">
        <v>4.7643199999999997</v>
      </c>
      <c r="G594">
        <v>4.4588799999999997</v>
      </c>
      <c r="H594">
        <v>4.9290000000000003</v>
      </c>
      <c r="I594">
        <v>4.5920100000000001</v>
      </c>
      <c r="J594">
        <v>4.2499099999999999</v>
      </c>
      <c r="K594">
        <v>4.0563200000000004</v>
      </c>
      <c r="L594">
        <v>4.5627800000000001</v>
      </c>
      <c r="M594">
        <v>4.5161300000000004</v>
      </c>
      <c r="N594">
        <v>5.2525199999999996</v>
      </c>
      <c r="O594">
        <v>4.7595900000000002</v>
      </c>
      <c r="P594">
        <v>4.5169100000000002</v>
      </c>
      <c r="Q594">
        <v>4.1342100000000004</v>
      </c>
      <c r="R594">
        <v>4.4622900000000003</v>
      </c>
      <c r="S594">
        <v>4.8825799999999999</v>
      </c>
      <c r="T594">
        <v>5.0957800000000004</v>
      </c>
      <c r="U594">
        <v>5.4036099999999996</v>
      </c>
      <c r="V594">
        <v>5.5748300000000004</v>
      </c>
      <c r="W594">
        <v>4.0384200000000003</v>
      </c>
      <c r="X594">
        <v>3.0615899999999998</v>
      </c>
      <c r="Y594">
        <v>3.43296</v>
      </c>
      <c r="Z594">
        <v>2.8866499999999999</v>
      </c>
      <c r="AA594">
        <v>2.7196899999999999</v>
      </c>
      <c r="AB594">
        <v>2.2055899999999999</v>
      </c>
      <c r="AC594">
        <v>2.0617700000000001</v>
      </c>
      <c r="AD594">
        <v>1.90499</v>
      </c>
      <c r="AE594">
        <v>2.0964900000000002</v>
      </c>
      <c r="AF594">
        <v>1.63297</v>
      </c>
      <c r="AG594">
        <v>2.3799000000000001</v>
      </c>
      <c r="AH594">
        <v>2.1393300000000002</v>
      </c>
      <c r="AI594">
        <v>2.3414100000000002</v>
      </c>
      <c r="AJ594">
        <v>2.5876100000000002</v>
      </c>
      <c r="AK594">
        <v>2.46008</v>
      </c>
      <c r="AL594">
        <v>2.0300600000000002</v>
      </c>
      <c r="AM594">
        <v>1.2020200000000001</v>
      </c>
      <c r="AN594">
        <v>1.3365899999999999</v>
      </c>
      <c r="AO594">
        <v>1.11666</v>
      </c>
      <c r="AP594">
        <v>1.3592299999999999</v>
      </c>
      <c r="AQ594">
        <v>1.19686</v>
      </c>
      <c r="AR594">
        <v>1.1932</v>
      </c>
      <c r="AS594">
        <v>1.36666</v>
      </c>
      <c r="AT594">
        <v>1.30369</v>
      </c>
      <c r="AU594">
        <v>1.1869799999999999</v>
      </c>
      <c r="AV594">
        <v>0.96847300000000003</v>
      </c>
      <c r="AW594">
        <v>1.12784</v>
      </c>
      <c r="AX594">
        <v>1.4497500000000001</v>
      </c>
      <c r="AY594">
        <v>1.16971</v>
      </c>
      <c r="AZ594">
        <v>0.84494499999999995</v>
      </c>
      <c r="BA594">
        <v>0.75621400000000005</v>
      </c>
      <c r="BB594">
        <v>0.46688400000000002</v>
      </c>
      <c r="BC594">
        <v>0.31768800000000003</v>
      </c>
      <c r="BD594">
        <v>0.29362100000000002</v>
      </c>
      <c r="BE594">
        <v>0.25681399999999999</v>
      </c>
      <c r="BF594">
        <v>0.313191</v>
      </c>
      <c r="BG594">
        <v>0.25910300000000003</v>
      </c>
      <c r="BH594">
        <v>0.26570700000000003</v>
      </c>
      <c r="BI594">
        <v>0.29225499999999999</v>
      </c>
      <c r="BJ594">
        <v>0.30992199999999998</v>
      </c>
      <c r="BK594">
        <v>0.25132500000000002</v>
      </c>
      <c r="BL594">
        <v>0.34663300000000002</v>
      </c>
      <c r="BM594">
        <v>0.292128</v>
      </c>
      <c r="BN594">
        <v>0.37815399999999999</v>
      </c>
      <c r="BO594">
        <v>0.57577400000000001</v>
      </c>
      <c r="BP594">
        <v>0.47932799999999998</v>
      </c>
      <c r="BQ594">
        <v>0.56169000000000002</v>
      </c>
      <c r="BR594">
        <v>0.28410000000000002</v>
      </c>
      <c r="BS594">
        <v>0.31164999999999998</v>
      </c>
      <c r="BT594">
        <v>0.33610499999999999</v>
      </c>
      <c r="BU594">
        <v>0.37557699999999999</v>
      </c>
      <c r="BV594">
        <v>0.54015199999999997</v>
      </c>
      <c r="BW594">
        <v>0.73087199999999997</v>
      </c>
      <c r="BX594">
        <v>0.82038999999999995</v>
      </c>
      <c r="BY594">
        <v>1.2861899999999999</v>
      </c>
      <c r="BZ594">
        <v>1.2802800000000001</v>
      </c>
      <c r="CA594">
        <v>0.95163399999999998</v>
      </c>
      <c r="CB594">
        <v>1.6229199999999999</v>
      </c>
      <c r="CC594">
        <v>1.75485</v>
      </c>
      <c r="CD594">
        <v>1.26698</v>
      </c>
      <c r="CE594">
        <v>0.82814600000000005</v>
      </c>
      <c r="CF594">
        <v>0.63884600000000002</v>
      </c>
      <c r="CG594">
        <v>0.83848500000000004</v>
      </c>
      <c r="CH594">
        <v>0.54839800000000005</v>
      </c>
      <c r="CI594">
        <v>0.69247300000000001</v>
      </c>
      <c r="CJ594">
        <v>0.81742499999999996</v>
      </c>
      <c r="CK594">
        <v>0.69465200000000005</v>
      </c>
      <c r="CL594">
        <v>0.75162499999999999</v>
      </c>
      <c r="CM594">
        <v>0.19642599999999999</v>
      </c>
      <c r="CN594">
        <v>0.18514900000000001</v>
      </c>
      <c r="CO594">
        <v>5.8701700000000002E-2</v>
      </c>
      <c r="CP594">
        <v>8.0346700000000007E-3</v>
      </c>
      <c r="CQ594">
        <v>2.0620299999999999E-3</v>
      </c>
      <c r="CR594">
        <v>5.0607600000000005E-4</v>
      </c>
      <c r="CS594" s="1">
        <v>3.6671699999999998E-6</v>
      </c>
      <c r="CT594" s="1">
        <v>9.7669900000000008E-7</v>
      </c>
      <c r="CU594" s="1">
        <v>3.8394200000000004E-9</v>
      </c>
      <c r="CV594" s="1">
        <v>5.8934500000000005E-14</v>
      </c>
      <c r="CW594">
        <v>0</v>
      </c>
      <c r="FO594" s="1"/>
      <c r="FP594" s="1"/>
      <c r="FQ594" s="1"/>
      <c r="FR594" s="1"/>
    </row>
    <row r="595" spans="1:174" x14ac:dyDescent="0.45">
      <c r="A595">
        <v>4.39168</v>
      </c>
      <c r="B595">
        <v>3.8810899999999999</v>
      </c>
      <c r="C595">
        <v>2.72986</v>
      </c>
      <c r="D595">
        <v>2.9834499999999999</v>
      </c>
      <c r="E595">
        <v>2.7192799999999999</v>
      </c>
      <c r="F595">
        <v>2.3466900000000002</v>
      </c>
      <c r="G595">
        <v>2.3399299999999998</v>
      </c>
      <c r="H595">
        <v>2.3440300000000001</v>
      </c>
      <c r="I595">
        <v>2.6799900000000001</v>
      </c>
      <c r="J595">
        <v>2.9221599999999999</v>
      </c>
      <c r="K595">
        <v>2.7797100000000001</v>
      </c>
      <c r="L595">
        <v>3.0691000000000002</v>
      </c>
      <c r="M595">
        <v>4.9959199999999999</v>
      </c>
      <c r="N595">
        <v>4.7161200000000001</v>
      </c>
      <c r="O595">
        <v>5.3760899999999996</v>
      </c>
      <c r="P595">
        <v>5.9349600000000002</v>
      </c>
      <c r="Q595">
        <v>6.2605399999999998</v>
      </c>
      <c r="R595">
        <v>6.44503</v>
      </c>
      <c r="S595">
        <v>6.1674800000000003</v>
      </c>
      <c r="T595">
        <v>5.6314099999999998</v>
      </c>
      <c r="U595">
        <v>7.3121600000000004</v>
      </c>
      <c r="V595">
        <v>6.1875900000000001</v>
      </c>
      <c r="W595">
        <v>6.5113899999999996</v>
      </c>
      <c r="X595">
        <v>6.7017899999999999</v>
      </c>
      <c r="Y595">
        <v>7.0798300000000003</v>
      </c>
      <c r="Z595">
        <v>5.42821</v>
      </c>
      <c r="AA595">
        <v>6.0752100000000002</v>
      </c>
      <c r="AB595">
        <v>6.6515000000000004</v>
      </c>
      <c r="AC595">
        <v>6.15923</v>
      </c>
      <c r="AD595">
        <v>5.8523800000000001</v>
      </c>
      <c r="AE595">
        <v>5.2027000000000001</v>
      </c>
      <c r="AF595">
        <v>5.3619700000000003</v>
      </c>
      <c r="AG595">
        <v>5.1477599999999999</v>
      </c>
      <c r="AH595">
        <v>4.4289199999999997</v>
      </c>
      <c r="AI595">
        <v>4.4908000000000001</v>
      </c>
      <c r="AJ595">
        <v>4.73644</v>
      </c>
      <c r="AK595">
        <v>3.6438299999999999</v>
      </c>
      <c r="AL595">
        <v>4.2028800000000004</v>
      </c>
      <c r="AM595">
        <v>4.8748100000000001</v>
      </c>
      <c r="AN595">
        <v>6.2030700000000003</v>
      </c>
      <c r="AO595">
        <v>6.4158099999999996</v>
      </c>
      <c r="AP595">
        <v>6.1791900000000002</v>
      </c>
      <c r="AQ595">
        <v>7.9332799999999999</v>
      </c>
      <c r="AR595">
        <v>4.9459299999999997</v>
      </c>
      <c r="AS595">
        <v>4.4002600000000003</v>
      </c>
      <c r="AT595">
        <v>6.1146700000000003</v>
      </c>
      <c r="AU595">
        <v>5.0893899999999999</v>
      </c>
      <c r="AV595">
        <v>3.6958199999999999</v>
      </c>
      <c r="AW595">
        <v>3.8534099999999998</v>
      </c>
      <c r="AX595">
        <v>5.23149</v>
      </c>
      <c r="AY595">
        <v>3.7416399999999999</v>
      </c>
      <c r="AZ595">
        <v>3.5573999999999999</v>
      </c>
      <c r="BA595">
        <v>4.6212600000000004</v>
      </c>
      <c r="BB595">
        <v>4.4164000000000003</v>
      </c>
      <c r="BC595">
        <v>3.1624500000000002</v>
      </c>
      <c r="BD595">
        <v>3.4443700000000002</v>
      </c>
      <c r="BE595">
        <v>3.8468200000000001</v>
      </c>
      <c r="BF595">
        <v>3.2434500000000002</v>
      </c>
      <c r="BG595">
        <v>3.37669</v>
      </c>
      <c r="BH595">
        <v>2.29935</v>
      </c>
      <c r="BI595">
        <v>2.2041599999999999</v>
      </c>
      <c r="BJ595">
        <v>2.4971399999999999</v>
      </c>
      <c r="BK595">
        <v>2.7145899999999998</v>
      </c>
      <c r="BL595">
        <v>2.20845</v>
      </c>
      <c r="BM595">
        <v>2.4502700000000002</v>
      </c>
      <c r="BN595">
        <v>2.2970999999999999</v>
      </c>
      <c r="BO595">
        <v>1.4072499999999999</v>
      </c>
      <c r="BP595">
        <v>1.78803</v>
      </c>
      <c r="BQ595">
        <v>2.2686700000000002</v>
      </c>
      <c r="BR595">
        <v>1.1116200000000001</v>
      </c>
      <c r="BS595">
        <v>1.38513</v>
      </c>
      <c r="BT595">
        <v>1.2512300000000001</v>
      </c>
      <c r="BU595">
        <v>0.98622500000000002</v>
      </c>
      <c r="BV595">
        <v>0.56210599999999999</v>
      </c>
      <c r="BW595">
        <v>0.44375100000000001</v>
      </c>
      <c r="BX595">
        <v>0.22401399999999999</v>
      </c>
      <c r="BY595">
        <v>8.0816600000000002E-2</v>
      </c>
      <c r="BZ595">
        <v>0.10445500000000001</v>
      </c>
      <c r="CA595">
        <v>4.3430999999999997E-2</v>
      </c>
      <c r="CB595">
        <v>1.5870599999999999E-2</v>
      </c>
      <c r="CC595">
        <v>7.7546799999999999E-3</v>
      </c>
      <c r="CD595">
        <v>1.18043E-2</v>
      </c>
      <c r="CE595">
        <v>2.2435099999999999E-2</v>
      </c>
      <c r="CF595">
        <v>4.1010899999999999E-3</v>
      </c>
      <c r="CG595">
        <v>3.6977099999999999E-3</v>
      </c>
      <c r="CH595">
        <v>8.3066599999999998E-4</v>
      </c>
      <c r="CI595">
        <v>1.64592E-4</v>
      </c>
      <c r="CJ595" s="1">
        <v>3.7100000000000001E-5</v>
      </c>
      <c r="CK595" s="1">
        <v>1.08817E-5</v>
      </c>
      <c r="CL595" s="1">
        <v>2.0364800000000002E-6</v>
      </c>
      <c r="CM595" s="1">
        <v>2.4857099999999998E-7</v>
      </c>
      <c r="CN595" s="1">
        <v>5.9798299999999994E-8</v>
      </c>
      <c r="CO595" s="1">
        <v>1.0857699999999999E-7</v>
      </c>
      <c r="CP595" s="1">
        <v>4.2560299999999998E-9</v>
      </c>
      <c r="CQ595" s="1">
        <v>3.5831599999999998E-10</v>
      </c>
      <c r="CR595" s="1">
        <v>3.0046100000000001E-12</v>
      </c>
      <c r="CS595" s="1">
        <v>9.2958200000000004E-16</v>
      </c>
      <c r="CT595" s="1">
        <v>5.7188699999999998E-20</v>
      </c>
      <c r="CU595" s="1">
        <v>1.1858600000000001E-31</v>
      </c>
      <c r="CV595" s="1">
        <v>1.2808699999999999E-75</v>
      </c>
      <c r="CW595">
        <v>0</v>
      </c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</row>
    <row r="596" spans="1:174" x14ac:dyDescent="0.45">
      <c r="A596">
        <v>4.39168</v>
      </c>
      <c r="B596">
        <v>5.0156099999999997</v>
      </c>
      <c r="C596">
        <v>5.7817999999999996</v>
      </c>
      <c r="D596">
        <v>5.2174100000000001</v>
      </c>
      <c r="E596">
        <v>5.1492100000000001</v>
      </c>
      <c r="F596">
        <v>4.2961099999999997</v>
      </c>
      <c r="G596">
        <v>4.5500400000000001</v>
      </c>
      <c r="H596">
        <v>7.0505399999999998</v>
      </c>
      <c r="I596">
        <v>8.18492</v>
      </c>
      <c r="J596">
        <v>7.5321300000000004</v>
      </c>
      <c r="K596">
        <v>7.8702300000000003</v>
      </c>
      <c r="L596">
        <v>6.9388399999999999</v>
      </c>
      <c r="M596">
        <v>6.2557499999999999</v>
      </c>
      <c r="N596">
        <v>5.2477999999999998</v>
      </c>
      <c r="O596">
        <v>4.5520800000000001</v>
      </c>
      <c r="P596">
        <v>4.0972400000000002</v>
      </c>
      <c r="Q596">
        <v>4.4289100000000001</v>
      </c>
      <c r="R596">
        <v>4.8844200000000004</v>
      </c>
      <c r="S596">
        <v>6.0673300000000001</v>
      </c>
      <c r="T596">
        <v>7.2995299999999999</v>
      </c>
      <c r="U596">
        <v>8.3255700000000008</v>
      </c>
      <c r="V596">
        <v>9.0705100000000005</v>
      </c>
      <c r="W596">
        <v>9.61524</v>
      </c>
      <c r="X596">
        <v>9.4412199999999995</v>
      </c>
      <c r="Y596">
        <v>10.5427</v>
      </c>
      <c r="Z596">
        <v>11.543699999999999</v>
      </c>
      <c r="AA596">
        <v>11.546799999999999</v>
      </c>
      <c r="AB596">
        <v>12.9358</v>
      </c>
      <c r="AC596">
        <v>12.786</v>
      </c>
      <c r="AD596">
        <v>10.4245</v>
      </c>
      <c r="AE596">
        <v>10.198399999999999</v>
      </c>
      <c r="AF596">
        <v>8.9270700000000005</v>
      </c>
      <c r="AG596">
        <v>8.9062300000000008</v>
      </c>
      <c r="AH596">
        <v>10.513299999999999</v>
      </c>
      <c r="AI596">
        <v>10.737299999999999</v>
      </c>
      <c r="AJ596">
        <v>8.6441499999999998</v>
      </c>
      <c r="AK596">
        <v>6.3878399999999997</v>
      </c>
      <c r="AL596">
        <v>5.6626599999999998</v>
      </c>
      <c r="AM596">
        <v>4.42523</v>
      </c>
      <c r="AN596">
        <v>4.1852299999999998</v>
      </c>
      <c r="AO596">
        <v>4.1064400000000001</v>
      </c>
      <c r="AP596">
        <v>3.9318399999999998</v>
      </c>
      <c r="AQ596">
        <v>3.3662200000000002</v>
      </c>
      <c r="AR596">
        <v>3.02752</v>
      </c>
      <c r="AS596">
        <v>2.9099900000000001</v>
      </c>
      <c r="AT596">
        <v>2.8476499999999998</v>
      </c>
      <c r="AU596">
        <v>2.67632</v>
      </c>
      <c r="AV596">
        <v>2.6299100000000002</v>
      </c>
      <c r="AW596">
        <v>2.9555099999999999</v>
      </c>
      <c r="AX596">
        <v>4.1173599999999997</v>
      </c>
      <c r="AY596">
        <v>3.2500200000000001</v>
      </c>
      <c r="AZ596">
        <v>2.80192</v>
      </c>
      <c r="BA596">
        <v>2.5384199999999999</v>
      </c>
      <c r="BB596">
        <v>2.1473</v>
      </c>
      <c r="BC596">
        <v>2.7509600000000001</v>
      </c>
      <c r="BD596">
        <v>3.0504799999999999</v>
      </c>
      <c r="BE596">
        <v>3.7615799999999999</v>
      </c>
      <c r="BF596">
        <v>4.7769899999999996</v>
      </c>
      <c r="BG596">
        <v>3.57585</v>
      </c>
      <c r="BH596">
        <v>3.9370099999999999</v>
      </c>
      <c r="BI596">
        <v>3.04562</v>
      </c>
      <c r="BJ596">
        <v>3.2252900000000002</v>
      </c>
      <c r="BK596">
        <v>3.1707999999999998</v>
      </c>
      <c r="BL596">
        <v>3.4962300000000002</v>
      </c>
      <c r="BM596">
        <v>2.9108700000000001</v>
      </c>
      <c r="BN596">
        <v>3.2701099999999999</v>
      </c>
      <c r="BO596">
        <v>4.4596799999999996</v>
      </c>
      <c r="BP596">
        <v>3.48752</v>
      </c>
      <c r="BQ596">
        <v>3.3487300000000002</v>
      </c>
      <c r="BR596">
        <v>3.5266299999999999</v>
      </c>
      <c r="BS596">
        <v>2.5402200000000001</v>
      </c>
      <c r="BT596">
        <v>2.3552499999999998</v>
      </c>
      <c r="BU596">
        <v>2.16</v>
      </c>
      <c r="BV596">
        <v>1.21052</v>
      </c>
      <c r="BW596">
        <v>1.0791999999999999</v>
      </c>
      <c r="BX596">
        <v>1.1722300000000001</v>
      </c>
      <c r="BY596">
        <v>1.361</v>
      </c>
      <c r="BZ596">
        <v>1.1964699999999999</v>
      </c>
      <c r="CA596">
        <v>1.3458300000000001</v>
      </c>
      <c r="CB596">
        <v>0.60430899999999999</v>
      </c>
      <c r="CC596">
        <v>0.23915500000000001</v>
      </c>
      <c r="CD596">
        <v>0.26671400000000001</v>
      </c>
      <c r="CE596">
        <v>0.421045</v>
      </c>
      <c r="CF596">
        <v>0.29813400000000001</v>
      </c>
      <c r="CG596">
        <v>0.15018000000000001</v>
      </c>
      <c r="CH596">
        <v>0.114996</v>
      </c>
      <c r="CI596">
        <v>0.104938</v>
      </c>
      <c r="CJ596">
        <v>0.165746</v>
      </c>
      <c r="CK596">
        <v>7.9358300000000007E-2</v>
      </c>
      <c r="CL596">
        <v>5.9848699999999998E-2</v>
      </c>
      <c r="CM596">
        <v>0.17782800000000001</v>
      </c>
      <c r="CN596">
        <v>0.25084000000000001</v>
      </c>
      <c r="CO596">
        <v>7.0328000000000002E-2</v>
      </c>
      <c r="CP596">
        <v>3.5112499999999998E-2</v>
      </c>
      <c r="CQ596">
        <v>2.0116200000000001E-2</v>
      </c>
      <c r="CR596">
        <v>3.0901100000000001E-2</v>
      </c>
      <c r="CS596">
        <v>1.17076E-2</v>
      </c>
      <c r="CT596">
        <v>8.4287800000000003E-3</v>
      </c>
      <c r="CU596">
        <v>6.6079099999999998E-4</v>
      </c>
      <c r="CV596" s="1">
        <v>3.02254E-7</v>
      </c>
      <c r="CW596">
        <v>0</v>
      </c>
      <c r="FR596" s="1"/>
    </row>
    <row r="597" spans="1:174" x14ac:dyDescent="0.45">
      <c r="A597">
        <v>4.39168</v>
      </c>
      <c r="B597">
        <v>5.0777299999999999</v>
      </c>
      <c r="C597">
        <v>4.7155500000000004</v>
      </c>
      <c r="D597">
        <v>4.9850300000000001</v>
      </c>
      <c r="E597">
        <v>5.1645599999999998</v>
      </c>
      <c r="F597">
        <v>5.1033400000000002</v>
      </c>
      <c r="G597">
        <v>4.6821400000000004</v>
      </c>
      <c r="H597">
        <v>5.1048</v>
      </c>
      <c r="I597">
        <v>3.8913600000000002</v>
      </c>
      <c r="J597">
        <v>4.2953000000000001</v>
      </c>
      <c r="K597">
        <v>3.7910499999999998</v>
      </c>
      <c r="L597">
        <v>3.59015</v>
      </c>
      <c r="M597">
        <v>4.0039800000000003</v>
      </c>
      <c r="N597">
        <v>3.516</v>
      </c>
      <c r="O597">
        <v>3.9049299999999998</v>
      </c>
      <c r="P597">
        <v>4.0007799999999998</v>
      </c>
      <c r="Q597">
        <v>5.22302</v>
      </c>
      <c r="R597">
        <v>5.9980599999999997</v>
      </c>
      <c r="S597">
        <v>5.2166199999999998</v>
      </c>
      <c r="T597">
        <v>4.7782999999999998</v>
      </c>
      <c r="U597">
        <v>4.5215800000000002</v>
      </c>
      <c r="V597">
        <v>4.3838299999999997</v>
      </c>
      <c r="W597">
        <v>3.7859099999999999</v>
      </c>
      <c r="X597">
        <v>3.6693899999999999</v>
      </c>
      <c r="Y597">
        <v>3.26166</v>
      </c>
      <c r="Z597">
        <v>2.7065600000000001</v>
      </c>
      <c r="AA597">
        <v>2.3195399999999999</v>
      </c>
      <c r="AB597">
        <v>2.3420399999999999</v>
      </c>
      <c r="AC597">
        <v>2.0091000000000001</v>
      </c>
      <c r="AD597">
        <v>2.2204999999999999</v>
      </c>
      <c r="AE597">
        <v>1.9072</v>
      </c>
      <c r="AF597">
        <v>3.0177100000000001</v>
      </c>
      <c r="AG597">
        <v>3.21292</v>
      </c>
      <c r="AH597">
        <v>2.6770700000000001</v>
      </c>
      <c r="AI597">
        <v>2.0488</v>
      </c>
      <c r="AJ597">
        <v>2.4864999999999999</v>
      </c>
      <c r="AK597">
        <v>2.3457499999999998</v>
      </c>
      <c r="AL597">
        <v>2.0210499999999998</v>
      </c>
      <c r="AM597">
        <v>2.77454</v>
      </c>
      <c r="AN597">
        <v>2.2649300000000001</v>
      </c>
      <c r="AO597">
        <v>1.9488099999999999</v>
      </c>
      <c r="AP597">
        <v>2.02393</v>
      </c>
      <c r="AQ597">
        <v>2.1935099999999998</v>
      </c>
      <c r="AR597">
        <v>1.82742</v>
      </c>
      <c r="AS597">
        <v>1.7887299999999999</v>
      </c>
      <c r="AT597">
        <v>1.93449</v>
      </c>
      <c r="AU597">
        <v>1.7082200000000001</v>
      </c>
      <c r="AV597">
        <v>1.71414</v>
      </c>
      <c r="AW597">
        <v>2.0272800000000002</v>
      </c>
      <c r="AX597">
        <v>1.6622600000000001</v>
      </c>
      <c r="AY597">
        <v>1.86287</v>
      </c>
      <c r="AZ597">
        <v>1.7709699999999999</v>
      </c>
      <c r="BA597">
        <v>1.89577</v>
      </c>
      <c r="BB597">
        <v>1.80002</v>
      </c>
      <c r="BC597">
        <v>1.2683800000000001</v>
      </c>
      <c r="BD597">
        <v>1.0347200000000001</v>
      </c>
      <c r="BE597">
        <v>1.0118400000000001</v>
      </c>
      <c r="BF597">
        <v>1.0186200000000001</v>
      </c>
      <c r="BG597">
        <v>1.0384</v>
      </c>
      <c r="BH597">
        <v>1.19675</v>
      </c>
      <c r="BI597">
        <v>0.83097299999999996</v>
      </c>
      <c r="BJ597">
        <v>0.67939400000000005</v>
      </c>
      <c r="BK597">
        <v>0.68388000000000004</v>
      </c>
      <c r="BL597">
        <v>0.77689699999999995</v>
      </c>
      <c r="BM597">
        <v>1.0014799999999999</v>
      </c>
      <c r="BN597">
        <v>1.51728</v>
      </c>
      <c r="BO597">
        <v>1.2132799999999999</v>
      </c>
      <c r="BP597">
        <v>1.0711900000000001</v>
      </c>
      <c r="BQ597">
        <v>1.2128000000000001</v>
      </c>
      <c r="BR597">
        <v>0.87633099999999997</v>
      </c>
      <c r="BS597">
        <v>1.1829499999999999</v>
      </c>
      <c r="BT597">
        <v>1.4482699999999999</v>
      </c>
      <c r="BU597">
        <v>1.30857</v>
      </c>
      <c r="BV597">
        <v>1.4495899999999999</v>
      </c>
      <c r="BW597">
        <v>1.1012900000000001</v>
      </c>
      <c r="BX597">
        <v>1.0950500000000001</v>
      </c>
      <c r="BY597">
        <v>1.0231300000000001</v>
      </c>
      <c r="BZ597">
        <v>0.87723300000000004</v>
      </c>
      <c r="CA597">
        <v>0.78134099999999995</v>
      </c>
      <c r="CB597">
        <v>1.23149</v>
      </c>
      <c r="CC597">
        <v>1.8814500000000001</v>
      </c>
      <c r="CD597">
        <v>2.53816</v>
      </c>
      <c r="CE597">
        <v>1.91317</v>
      </c>
      <c r="CF597">
        <v>2.0415100000000002</v>
      </c>
      <c r="CG597">
        <v>1.14716</v>
      </c>
      <c r="CH597">
        <v>1.66167</v>
      </c>
      <c r="CI597">
        <v>0.50184899999999999</v>
      </c>
      <c r="CJ597">
        <v>0.37105700000000003</v>
      </c>
      <c r="CK597">
        <v>0.69180399999999997</v>
      </c>
      <c r="CL597">
        <v>0.16384599999999999</v>
      </c>
      <c r="CM597">
        <v>0.115422</v>
      </c>
      <c r="CN597">
        <v>6.4546199999999998E-2</v>
      </c>
      <c r="CO597">
        <v>5.4252599999999998E-2</v>
      </c>
      <c r="CP597">
        <v>5.2997599999999999E-2</v>
      </c>
      <c r="CQ597">
        <v>1.3764E-2</v>
      </c>
      <c r="CR597">
        <v>2.8767300000000001E-3</v>
      </c>
      <c r="CS597">
        <v>3.10751E-3</v>
      </c>
      <c r="CT597">
        <v>1.1474899999999999E-3</v>
      </c>
      <c r="CU597" s="1">
        <v>7.0300400000000002E-5</v>
      </c>
      <c r="CV597" s="1">
        <v>2.7248800000000002E-7</v>
      </c>
      <c r="CW597">
        <v>0</v>
      </c>
      <c r="FQ597" s="1"/>
      <c r="FR597" s="1"/>
    </row>
    <row r="598" spans="1:174" x14ac:dyDescent="0.45">
      <c r="A598">
        <v>4.39168</v>
      </c>
      <c r="B598">
        <v>4.9204499999999998</v>
      </c>
      <c r="C598">
        <v>5.3983999999999996</v>
      </c>
      <c r="D598">
        <v>4.3678999999999997</v>
      </c>
      <c r="E598">
        <v>3.60711</v>
      </c>
      <c r="F598">
        <v>3.4225599999999998</v>
      </c>
      <c r="G598">
        <v>3.4110399999999998</v>
      </c>
      <c r="H598">
        <v>3.32118</v>
      </c>
      <c r="I598">
        <v>2.9636800000000001</v>
      </c>
      <c r="J598">
        <v>3.4999799999999999</v>
      </c>
      <c r="K598">
        <v>3.8382800000000001</v>
      </c>
      <c r="L598">
        <v>3.08135</v>
      </c>
      <c r="M598">
        <v>3.3189700000000002</v>
      </c>
      <c r="N598">
        <v>3.3253599999999999</v>
      </c>
      <c r="O598">
        <v>3.3717100000000002</v>
      </c>
      <c r="P598">
        <v>3.4967899999999998</v>
      </c>
      <c r="Q598">
        <v>3.1865600000000001</v>
      </c>
      <c r="R598">
        <v>3.85704</v>
      </c>
      <c r="S598">
        <v>3.4563899999999999</v>
      </c>
      <c r="T598">
        <v>3.3986900000000002</v>
      </c>
      <c r="U598">
        <v>3.0352000000000001</v>
      </c>
      <c r="V598">
        <v>2.3428200000000001</v>
      </c>
      <c r="W598">
        <v>3.1792799999999999</v>
      </c>
      <c r="X598">
        <v>2.7088199999999998</v>
      </c>
      <c r="Y598">
        <v>2.28064</v>
      </c>
      <c r="Z598">
        <v>2.4363899999999998</v>
      </c>
      <c r="AA598">
        <v>2.07016</v>
      </c>
      <c r="AB598">
        <v>2.5321199999999999</v>
      </c>
      <c r="AC598">
        <v>3.3303400000000001</v>
      </c>
      <c r="AD598">
        <v>2.8560500000000002</v>
      </c>
      <c r="AE598">
        <v>2.5573100000000002</v>
      </c>
      <c r="AF598">
        <v>2.9472700000000001</v>
      </c>
      <c r="AG598">
        <v>2.95492</v>
      </c>
      <c r="AH598">
        <v>2.8405200000000002</v>
      </c>
      <c r="AI598">
        <v>2.7787899999999999</v>
      </c>
      <c r="AJ598">
        <v>3.0398200000000002</v>
      </c>
      <c r="AK598">
        <v>3.53491</v>
      </c>
      <c r="AL598">
        <v>4.4326999999999996</v>
      </c>
      <c r="AM598">
        <v>4.3511699999999998</v>
      </c>
      <c r="AN598">
        <v>3.7929400000000002</v>
      </c>
      <c r="AO598">
        <v>3.7674699999999999</v>
      </c>
      <c r="AP598">
        <v>3.7720899999999999</v>
      </c>
      <c r="AQ598">
        <v>2.99762</v>
      </c>
      <c r="AR598">
        <v>2.2805800000000001</v>
      </c>
      <c r="AS598">
        <v>1.9034899999999999</v>
      </c>
      <c r="AT598">
        <v>1.64177</v>
      </c>
      <c r="AU598">
        <v>1.64483</v>
      </c>
      <c r="AV598">
        <v>1.1612100000000001</v>
      </c>
      <c r="AW598">
        <v>1.2376</v>
      </c>
      <c r="AX598">
        <v>1.151</v>
      </c>
      <c r="AY598">
        <v>0.84806000000000004</v>
      </c>
      <c r="AZ598">
        <v>0.83572500000000005</v>
      </c>
      <c r="BA598">
        <v>0.82070900000000002</v>
      </c>
      <c r="BB598">
        <v>0.698542</v>
      </c>
      <c r="BC598">
        <v>0.69857400000000003</v>
      </c>
      <c r="BD598">
        <v>0.43477900000000003</v>
      </c>
      <c r="BE598">
        <v>0.536713</v>
      </c>
      <c r="BF598">
        <v>0.49770599999999998</v>
      </c>
      <c r="BG598">
        <v>0.26316299999999998</v>
      </c>
      <c r="BH598">
        <v>0.168626</v>
      </c>
      <c r="BI598">
        <v>0.26452999999999999</v>
      </c>
      <c r="BJ598">
        <v>0.26659699999999997</v>
      </c>
      <c r="BK598">
        <v>0.46953499999999998</v>
      </c>
      <c r="BL598">
        <v>0.44025799999999998</v>
      </c>
      <c r="BM598">
        <v>0.50902999999999998</v>
      </c>
      <c r="BN598">
        <v>0.47547600000000001</v>
      </c>
      <c r="BO598">
        <v>0.58914599999999995</v>
      </c>
      <c r="BP598">
        <v>0.38491799999999998</v>
      </c>
      <c r="BQ598">
        <v>0.46426299999999998</v>
      </c>
      <c r="BR598">
        <v>0.35319800000000001</v>
      </c>
      <c r="BS598">
        <v>0.35868299999999997</v>
      </c>
      <c r="BT598">
        <v>0.23022599999999999</v>
      </c>
      <c r="BU598">
        <v>9.3450000000000005E-2</v>
      </c>
      <c r="BV598">
        <v>8.4348400000000004E-2</v>
      </c>
      <c r="BW598">
        <v>3.0666200000000001E-2</v>
      </c>
      <c r="BX598">
        <v>1.20032E-2</v>
      </c>
      <c r="BY598">
        <v>1.02652E-2</v>
      </c>
      <c r="BZ598">
        <v>4.14402E-3</v>
      </c>
      <c r="CA598">
        <v>3.4286999999999998E-3</v>
      </c>
      <c r="CB598">
        <v>1.3872299999999999E-3</v>
      </c>
      <c r="CC598">
        <v>1.9041100000000001E-3</v>
      </c>
      <c r="CD598">
        <v>1.8918800000000001E-3</v>
      </c>
      <c r="CE598">
        <v>8.2926400000000002E-4</v>
      </c>
      <c r="CF598">
        <v>3.10637E-4</v>
      </c>
      <c r="CG598">
        <v>1.0262400000000001E-3</v>
      </c>
      <c r="CH598">
        <v>3.27641E-3</v>
      </c>
      <c r="CI598">
        <v>1.63893E-3</v>
      </c>
      <c r="CJ598">
        <v>1.49136E-3</v>
      </c>
      <c r="CK598">
        <v>9.8486600000000004E-4</v>
      </c>
      <c r="CL598">
        <v>4.11481E-3</v>
      </c>
      <c r="CM598">
        <v>4.86403E-4</v>
      </c>
      <c r="CN598" s="1">
        <v>9.2425199999999997E-5</v>
      </c>
      <c r="CO598">
        <v>2.4307199999999999E-4</v>
      </c>
      <c r="CP598">
        <v>2.6217299999999999E-4</v>
      </c>
      <c r="CQ598" s="1">
        <v>7.9028099999999996E-5</v>
      </c>
      <c r="CR598" s="1">
        <v>3.5188399999999997E-5</v>
      </c>
      <c r="CS598" s="1">
        <v>2.0642099999999999E-7</v>
      </c>
      <c r="CT598" s="1">
        <v>1.86372E-6</v>
      </c>
      <c r="CU598" s="1">
        <v>1.9416399999999998E-8</v>
      </c>
      <c r="CV598" s="1">
        <v>1.2667700000000001E-12</v>
      </c>
      <c r="CW598">
        <v>0</v>
      </c>
      <c r="FJ598" s="1"/>
      <c r="FM598" s="1"/>
      <c r="FN598" s="1"/>
      <c r="FO598" s="1"/>
      <c r="FP598" s="1"/>
      <c r="FQ598" s="1"/>
      <c r="FR598" s="1"/>
    </row>
    <row r="599" spans="1:174" x14ac:dyDescent="0.45">
      <c r="A599">
        <v>4.39168</v>
      </c>
      <c r="B599">
        <v>4.5706800000000003</v>
      </c>
      <c r="C599">
        <v>4.0175799999999997</v>
      </c>
      <c r="D599">
        <v>3.6196799999999998</v>
      </c>
      <c r="E599">
        <v>2.9932500000000002</v>
      </c>
      <c r="F599">
        <v>3.5127199999999998</v>
      </c>
      <c r="G599">
        <v>3.35697</v>
      </c>
      <c r="H599">
        <v>3.7360699999999998</v>
      </c>
      <c r="I599">
        <v>2.7471199999999998</v>
      </c>
      <c r="J599">
        <v>2.58087</v>
      </c>
      <c r="K599">
        <v>2.48027</v>
      </c>
      <c r="L599">
        <v>2.82605</v>
      </c>
      <c r="M599">
        <v>2.6462699999999999</v>
      </c>
      <c r="N599">
        <v>2.3848799999999999</v>
      </c>
      <c r="O599">
        <v>3.3624200000000002</v>
      </c>
      <c r="P599">
        <v>3.7102200000000001</v>
      </c>
      <c r="Q599">
        <v>4.1430600000000002</v>
      </c>
      <c r="R599">
        <v>4.0098399999999996</v>
      </c>
      <c r="S599">
        <v>3.9499</v>
      </c>
      <c r="T599">
        <v>4.7352100000000004</v>
      </c>
      <c r="U599">
        <v>3.3203200000000002</v>
      </c>
      <c r="V599">
        <v>3.2684799999999998</v>
      </c>
      <c r="W599">
        <v>3.13428</v>
      </c>
      <c r="X599">
        <v>5.0037599999999998</v>
      </c>
      <c r="Y599">
        <v>6.0595600000000003</v>
      </c>
      <c r="Z599">
        <v>5.91805</v>
      </c>
      <c r="AA599">
        <v>5.8976899999999999</v>
      </c>
      <c r="AB599">
        <v>6.4287400000000003</v>
      </c>
      <c r="AC599">
        <v>6.4094199999999999</v>
      </c>
      <c r="AD599">
        <v>6.7619300000000004</v>
      </c>
      <c r="AE599">
        <v>6.1949399999999999</v>
      </c>
      <c r="AF599">
        <v>4.2600899999999999</v>
      </c>
      <c r="AG599">
        <v>4.0019999999999998</v>
      </c>
      <c r="AH599">
        <v>5.0724200000000002</v>
      </c>
      <c r="AI599">
        <v>5.1718599999999997</v>
      </c>
      <c r="AJ599">
        <v>5.7482100000000003</v>
      </c>
      <c r="AK599">
        <v>5.0345199999999997</v>
      </c>
      <c r="AL599">
        <v>6.0793200000000001</v>
      </c>
      <c r="AM599">
        <v>5.86111</v>
      </c>
      <c r="AN599">
        <v>6.6807100000000004</v>
      </c>
      <c r="AO599">
        <v>6.6410099999999996</v>
      </c>
      <c r="AP599">
        <v>6.3127700000000004</v>
      </c>
      <c r="AQ599">
        <v>7.7127999999999997</v>
      </c>
      <c r="AR599">
        <v>6.4846899999999996</v>
      </c>
      <c r="AS599">
        <v>5.9157299999999999</v>
      </c>
      <c r="AT599">
        <v>4.2627699999999997</v>
      </c>
      <c r="AU599">
        <v>3.1707200000000002</v>
      </c>
      <c r="AV599">
        <v>3.3348300000000002</v>
      </c>
      <c r="AW599">
        <v>3.1367799999999999</v>
      </c>
      <c r="AX599">
        <v>2.0428500000000001</v>
      </c>
      <c r="AY599">
        <v>2.2473100000000001</v>
      </c>
      <c r="AZ599">
        <v>2.6932399999999999</v>
      </c>
      <c r="BA599">
        <v>2.5971299999999999</v>
      </c>
      <c r="BB599">
        <v>3.0427399999999998</v>
      </c>
      <c r="BC599">
        <v>3.3648699999999998</v>
      </c>
      <c r="BD599">
        <v>3.8482599999999998</v>
      </c>
      <c r="BE599">
        <v>4.1009399999999996</v>
      </c>
      <c r="BF599">
        <v>4.0668800000000003</v>
      </c>
      <c r="BG599">
        <v>4.5729800000000003</v>
      </c>
      <c r="BH599">
        <v>5.1532099999999996</v>
      </c>
      <c r="BI599">
        <v>5.6831399999999999</v>
      </c>
      <c r="BJ599">
        <v>6.5617700000000001</v>
      </c>
      <c r="BK599">
        <v>7.51884</v>
      </c>
      <c r="BL599">
        <v>9.4155499999999996</v>
      </c>
      <c r="BM599">
        <v>7.9542900000000003</v>
      </c>
      <c r="BN599">
        <v>5.3441400000000003</v>
      </c>
      <c r="BO599">
        <v>6.7495399999999997</v>
      </c>
      <c r="BP599">
        <v>6.09734</v>
      </c>
      <c r="BQ599">
        <v>6.4686500000000002</v>
      </c>
      <c r="BR599">
        <v>7.5953099999999996</v>
      </c>
      <c r="BS599">
        <v>7.5449000000000002</v>
      </c>
      <c r="BT599">
        <v>7.4223999999999997</v>
      </c>
      <c r="BU599">
        <v>5.5133599999999996</v>
      </c>
      <c r="BV599">
        <v>4.70655</v>
      </c>
      <c r="BW599">
        <v>3.36558</v>
      </c>
      <c r="BX599">
        <v>3.5402100000000001</v>
      </c>
      <c r="BY599">
        <v>2.7724500000000001</v>
      </c>
      <c r="BZ599">
        <v>2.5647099999999998</v>
      </c>
      <c r="CA599">
        <v>2.6071499999999999</v>
      </c>
      <c r="CB599">
        <v>3.0286900000000001</v>
      </c>
      <c r="CC599">
        <v>2.9438</v>
      </c>
      <c r="CD599">
        <v>3.7126299999999999</v>
      </c>
      <c r="CE599">
        <v>1.7379100000000001</v>
      </c>
      <c r="CF599">
        <v>1.49037</v>
      </c>
      <c r="CG599">
        <v>1.6322399999999999</v>
      </c>
      <c r="CH599">
        <v>1.2390399999999999</v>
      </c>
      <c r="CI599">
        <v>0.79741200000000001</v>
      </c>
      <c r="CJ599">
        <v>0.85655099999999995</v>
      </c>
      <c r="CK599">
        <v>0.21031900000000001</v>
      </c>
      <c r="CL599">
        <v>0.320272</v>
      </c>
      <c r="CM599">
        <v>0.25154500000000002</v>
      </c>
      <c r="CN599">
        <v>9.0824699999999994E-2</v>
      </c>
      <c r="CO599">
        <v>0.171514</v>
      </c>
      <c r="CP599">
        <v>5.2991900000000002E-2</v>
      </c>
      <c r="CQ599">
        <v>9.7709900000000002E-2</v>
      </c>
      <c r="CR599">
        <v>9.0066599999999997E-2</v>
      </c>
      <c r="CS599">
        <v>2.3226199999999999E-2</v>
      </c>
      <c r="CT599">
        <v>4.1023799999999999E-2</v>
      </c>
      <c r="CU599">
        <v>2.36741E-2</v>
      </c>
      <c r="CV599">
        <v>2.1593599999999999E-3</v>
      </c>
      <c r="CW599">
        <v>0</v>
      </c>
    </row>
    <row r="600" spans="1:174" x14ac:dyDescent="0.45">
      <c r="A600">
        <v>4.39168</v>
      </c>
      <c r="B600">
        <v>4.0099900000000002</v>
      </c>
      <c r="C600">
        <v>3.6394299999999999</v>
      </c>
      <c r="D600">
        <v>3.21482</v>
      </c>
      <c r="E600">
        <v>2.7282899999999999</v>
      </c>
      <c r="F600">
        <v>1.9520200000000001</v>
      </c>
      <c r="G600">
        <v>1.3879300000000001</v>
      </c>
      <c r="H600">
        <v>1.5961399999999999</v>
      </c>
      <c r="I600">
        <v>1.80874</v>
      </c>
      <c r="J600">
        <v>1.5638700000000001</v>
      </c>
      <c r="K600">
        <v>1.8696900000000001</v>
      </c>
      <c r="L600">
        <v>1.94563</v>
      </c>
      <c r="M600">
        <v>1.41683</v>
      </c>
      <c r="N600">
        <v>0.99890000000000001</v>
      </c>
      <c r="O600">
        <v>1.09501</v>
      </c>
      <c r="P600">
        <v>0.75512199999999996</v>
      </c>
      <c r="Q600">
        <v>1.07944</v>
      </c>
      <c r="R600">
        <v>0.83444499999999999</v>
      </c>
      <c r="S600">
        <v>0.77359699999999998</v>
      </c>
      <c r="T600">
        <v>0.78803699999999999</v>
      </c>
      <c r="U600">
        <v>0.73186899999999999</v>
      </c>
      <c r="V600">
        <v>0.49928</v>
      </c>
      <c r="W600">
        <v>0.549759</v>
      </c>
      <c r="X600">
        <v>0.32629900000000001</v>
      </c>
      <c r="Y600">
        <v>0.31029200000000001</v>
      </c>
      <c r="Z600">
        <v>0.33308900000000002</v>
      </c>
      <c r="AA600">
        <v>0.28573500000000002</v>
      </c>
      <c r="AB600">
        <v>0.59125700000000003</v>
      </c>
      <c r="AC600">
        <v>0.742614</v>
      </c>
      <c r="AD600">
        <v>1.0502400000000001</v>
      </c>
      <c r="AE600">
        <v>1.07816</v>
      </c>
      <c r="AF600">
        <v>0.90786999999999995</v>
      </c>
      <c r="AG600">
        <v>1.0296400000000001</v>
      </c>
      <c r="AH600">
        <v>0.99346999999999996</v>
      </c>
      <c r="AI600">
        <v>0.95120099999999996</v>
      </c>
      <c r="AJ600">
        <v>1.0645100000000001</v>
      </c>
      <c r="AK600">
        <v>0.67997300000000005</v>
      </c>
      <c r="AL600">
        <v>0.70532700000000004</v>
      </c>
      <c r="AM600">
        <v>0.52727500000000005</v>
      </c>
      <c r="AN600">
        <v>0.44964599999999999</v>
      </c>
      <c r="AO600">
        <v>0.39940900000000001</v>
      </c>
      <c r="AP600">
        <v>0.37526599999999999</v>
      </c>
      <c r="AQ600">
        <v>0.43741799999999997</v>
      </c>
      <c r="AR600">
        <v>0.45921600000000001</v>
      </c>
      <c r="AS600">
        <v>0.26317299999999999</v>
      </c>
      <c r="AT600">
        <v>0.148732</v>
      </c>
      <c r="AU600">
        <v>0.13003700000000001</v>
      </c>
      <c r="AV600">
        <v>0.118017</v>
      </c>
      <c r="AW600">
        <v>0.20505100000000001</v>
      </c>
      <c r="AX600">
        <v>0.17272999999999999</v>
      </c>
      <c r="AY600">
        <v>8.9716400000000002E-2</v>
      </c>
      <c r="AZ600">
        <v>0.100435</v>
      </c>
      <c r="BA600">
        <v>0.120574</v>
      </c>
      <c r="BB600">
        <v>0.165129</v>
      </c>
      <c r="BC600">
        <v>0.13459599999999999</v>
      </c>
      <c r="BD600">
        <v>0.12389500000000001</v>
      </c>
      <c r="BE600">
        <v>0.129048</v>
      </c>
      <c r="BF600">
        <v>0.10560899999999999</v>
      </c>
      <c r="BG600">
        <v>0.15214</v>
      </c>
      <c r="BH600">
        <v>0.16873299999999999</v>
      </c>
      <c r="BI600">
        <v>0.13569100000000001</v>
      </c>
      <c r="BJ600">
        <v>0.14466999999999999</v>
      </c>
      <c r="BK600">
        <v>0.27822999999999998</v>
      </c>
      <c r="BL600">
        <v>0.28767900000000002</v>
      </c>
      <c r="BM600">
        <v>0.23912700000000001</v>
      </c>
      <c r="BN600">
        <v>0.130358</v>
      </c>
      <c r="BO600">
        <v>5.0770299999999997E-2</v>
      </c>
      <c r="BP600">
        <v>5.9270099999999999E-2</v>
      </c>
      <c r="BQ600">
        <v>4.4777200000000003E-2</v>
      </c>
      <c r="BR600">
        <v>3.6757100000000001E-2</v>
      </c>
      <c r="BS600">
        <v>4.4822800000000003E-2</v>
      </c>
      <c r="BT600">
        <v>6.0172000000000003E-2</v>
      </c>
      <c r="BU600">
        <v>3.9450899999999997E-2</v>
      </c>
      <c r="BV600">
        <v>3.36739E-2</v>
      </c>
      <c r="BW600">
        <v>3.1290699999999998E-2</v>
      </c>
      <c r="BX600">
        <v>5.8332599999999998E-2</v>
      </c>
      <c r="BY600">
        <v>5.6647799999999998E-2</v>
      </c>
      <c r="BZ600">
        <v>3.7106899999999998E-2</v>
      </c>
      <c r="CA600">
        <v>6.8316199999999994E-2</v>
      </c>
      <c r="CB600">
        <v>8.4939100000000003E-2</v>
      </c>
      <c r="CC600">
        <v>7.74725E-2</v>
      </c>
      <c r="CD600">
        <v>4.0827799999999997E-2</v>
      </c>
      <c r="CE600">
        <v>4.2680000000000003E-2</v>
      </c>
      <c r="CF600">
        <v>3.8386299999999998E-2</v>
      </c>
      <c r="CG600">
        <v>1.6793800000000001E-2</v>
      </c>
      <c r="CH600">
        <v>4.0954199999999998E-3</v>
      </c>
      <c r="CI600">
        <v>2.6978700000000002E-3</v>
      </c>
      <c r="CJ600">
        <v>2.7475799999999999E-3</v>
      </c>
      <c r="CK600">
        <v>1.29769E-3</v>
      </c>
      <c r="CL600">
        <v>4.0166000000000003E-4</v>
      </c>
      <c r="CM600">
        <v>1.46071E-4</v>
      </c>
      <c r="CN600">
        <v>2.2943200000000001E-4</v>
      </c>
      <c r="CO600">
        <v>8.4751499999999997E-4</v>
      </c>
      <c r="CP600">
        <v>2.0537800000000001E-4</v>
      </c>
      <c r="CQ600" s="1">
        <v>2.5691999999999999E-6</v>
      </c>
      <c r="CR600" s="1">
        <v>1.54242E-6</v>
      </c>
      <c r="CS600" s="1">
        <v>2.9644900000000001E-7</v>
      </c>
      <c r="CT600" s="1">
        <v>7.4540900000000001E-10</v>
      </c>
      <c r="CU600" s="1">
        <v>1.09908E-16</v>
      </c>
      <c r="CV600" s="1">
        <v>2.2402299999999998E-22</v>
      </c>
      <c r="CW600">
        <v>0</v>
      </c>
      <c r="FM600" s="1"/>
      <c r="FN600" s="1"/>
      <c r="FO600" s="1"/>
      <c r="FP600" s="1"/>
      <c r="FQ600" s="1"/>
      <c r="FR600" s="1"/>
    </row>
    <row r="601" spans="1:174" x14ac:dyDescent="0.45">
      <c r="A601">
        <v>4.39168</v>
      </c>
      <c r="B601">
        <v>4.4475199999999999</v>
      </c>
      <c r="C601">
        <v>3.65083</v>
      </c>
      <c r="D601">
        <v>3.6199499999999998</v>
      </c>
      <c r="E601">
        <v>3.8963100000000002</v>
      </c>
      <c r="F601">
        <v>4.3153499999999996</v>
      </c>
      <c r="G601">
        <v>3.2928799999999998</v>
      </c>
      <c r="H601">
        <v>3.54399</v>
      </c>
      <c r="I601">
        <v>3.3005</v>
      </c>
      <c r="J601">
        <v>3.0276700000000001</v>
      </c>
      <c r="K601">
        <v>3.0255700000000001</v>
      </c>
      <c r="L601">
        <v>2.4452699999999998</v>
      </c>
      <c r="M601">
        <v>2.2043400000000002</v>
      </c>
      <c r="N601">
        <v>2.2625999999999999</v>
      </c>
      <c r="O601">
        <v>2.7636799999999999</v>
      </c>
      <c r="P601">
        <v>2.4601999999999999</v>
      </c>
      <c r="Q601">
        <v>2.3500999999999999</v>
      </c>
      <c r="R601">
        <v>1.9639500000000001</v>
      </c>
      <c r="S601">
        <v>1.59226</v>
      </c>
      <c r="T601">
        <v>1.7304200000000001</v>
      </c>
      <c r="U601">
        <v>1.32697</v>
      </c>
      <c r="V601">
        <v>1.5956600000000001</v>
      </c>
      <c r="W601">
        <v>2.52393</v>
      </c>
      <c r="X601">
        <v>2.41798</v>
      </c>
      <c r="Y601">
        <v>2.2659899999999999</v>
      </c>
      <c r="Z601">
        <v>2.79413</v>
      </c>
      <c r="AA601">
        <v>2.3704499999999999</v>
      </c>
      <c r="AB601">
        <v>2.8128099999999998</v>
      </c>
      <c r="AC601">
        <v>2.57667</v>
      </c>
      <c r="AD601">
        <v>2.9967000000000001</v>
      </c>
      <c r="AE601">
        <v>3.08656</v>
      </c>
      <c r="AF601">
        <v>4.1288</v>
      </c>
      <c r="AG601">
        <v>4.9972300000000001</v>
      </c>
      <c r="AH601">
        <v>4.7433699999999996</v>
      </c>
      <c r="AI601">
        <v>4.3441599999999996</v>
      </c>
      <c r="AJ601">
        <v>4.1491699999999998</v>
      </c>
      <c r="AK601">
        <v>4.1692900000000002</v>
      </c>
      <c r="AL601">
        <v>3.4557600000000002</v>
      </c>
      <c r="AM601">
        <v>3.25888</v>
      </c>
      <c r="AN601">
        <v>3.4551799999999999</v>
      </c>
      <c r="AO601">
        <v>2.5747100000000001</v>
      </c>
      <c r="AP601">
        <v>1.7468999999999999</v>
      </c>
      <c r="AQ601">
        <v>2.4169299999999998</v>
      </c>
      <c r="AR601">
        <v>1.7130799999999999</v>
      </c>
      <c r="AS601">
        <v>1.9307799999999999</v>
      </c>
      <c r="AT601">
        <v>1.93845</v>
      </c>
      <c r="AU601">
        <v>2.1072600000000001</v>
      </c>
      <c r="AV601">
        <v>2.6685400000000001</v>
      </c>
      <c r="AW601">
        <v>2.26247</v>
      </c>
      <c r="AX601">
        <v>1.5013700000000001</v>
      </c>
      <c r="AY601">
        <v>1.26786</v>
      </c>
      <c r="AZ601">
        <v>1.0723199999999999</v>
      </c>
      <c r="BA601">
        <v>0.96487400000000001</v>
      </c>
      <c r="BB601">
        <v>0.80367</v>
      </c>
      <c r="BC601">
        <v>0.60762899999999997</v>
      </c>
      <c r="BD601">
        <v>0.66896900000000004</v>
      </c>
      <c r="BE601">
        <v>0.509324</v>
      </c>
      <c r="BF601">
        <v>0.54272799999999999</v>
      </c>
      <c r="BG601">
        <v>0.37097000000000002</v>
      </c>
      <c r="BH601">
        <v>0.36202200000000001</v>
      </c>
      <c r="BI601">
        <v>0.287796</v>
      </c>
      <c r="BJ601">
        <v>0.21529499999999999</v>
      </c>
      <c r="BK601">
        <v>8.8833899999999993E-2</v>
      </c>
      <c r="BL601">
        <v>9.47577E-2</v>
      </c>
      <c r="BM601">
        <v>5.8950500000000003E-2</v>
      </c>
      <c r="BN601">
        <v>1.0343099999999999E-2</v>
      </c>
      <c r="BO601">
        <v>1.27265E-2</v>
      </c>
      <c r="BP601">
        <v>1.16557E-2</v>
      </c>
      <c r="BQ601">
        <v>1.6660399999999999E-2</v>
      </c>
      <c r="BR601">
        <v>1.3994100000000001E-2</v>
      </c>
      <c r="BS601">
        <v>7.5307500000000001E-3</v>
      </c>
      <c r="BT601">
        <v>3.3093200000000001E-3</v>
      </c>
      <c r="BU601">
        <v>1.75139E-3</v>
      </c>
      <c r="BV601">
        <v>1.2052300000000001E-3</v>
      </c>
      <c r="BW601">
        <v>3.3258699999999999E-3</v>
      </c>
      <c r="BX601">
        <v>4.9439699999999998E-3</v>
      </c>
      <c r="BY601">
        <v>3.5611800000000002E-3</v>
      </c>
      <c r="BZ601">
        <v>1.5508399999999999E-3</v>
      </c>
      <c r="CA601">
        <v>1.4604900000000001E-3</v>
      </c>
      <c r="CB601">
        <v>5.4585899999999999E-4</v>
      </c>
      <c r="CC601">
        <v>5.7640600000000001E-4</v>
      </c>
      <c r="CD601">
        <v>6.54877E-4</v>
      </c>
      <c r="CE601">
        <v>7.5475499999999997E-4</v>
      </c>
      <c r="CF601">
        <v>1.1640499999999999E-4</v>
      </c>
      <c r="CG601" s="1">
        <v>7.5153800000000004E-6</v>
      </c>
      <c r="CH601" s="1">
        <v>2.0770799999999999E-6</v>
      </c>
      <c r="CI601" s="1">
        <v>1.57892E-7</v>
      </c>
      <c r="CJ601" s="1">
        <v>2.36985E-9</v>
      </c>
      <c r="CK601" s="1">
        <v>1.2903600000000001E-9</v>
      </c>
      <c r="CL601" s="1">
        <v>8.8533400000000002E-10</v>
      </c>
      <c r="CM601" s="1">
        <v>5.8257500000000003E-10</v>
      </c>
      <c r="CN601" s="1">
        <v>4.71828E-12</v>
      </c>
      <c r="CO601" s="1">
        <v>5.0042799999999998E-13</v>
      </c>
      <c r="CP601" s="1">
        <v>1.57049E-15</v>
      </c>
      <c r="CQ601" s="1">
        <v>8.2204700000000001E-19</v>
      </c>
      <c r="CR601" s="1">
        <v>5.6334000000000002E-23</v>
      </c>
      <c r="CS601" s="1">
        <v>2.4122999999999999E-28</v>
      </c>
      <c r="CT601" s="1">
        <v>1.0407799999999999E-37</v>
      </c>
      <c r="CU601" s="1">
        <v>6.3964699999999999E-65</v>
      </c>
      <c r="CV601" s="1">
        <v>3.2863000000000003E-142</v>
      </c>
      <c r="CW601">
        <v>0</v>
      </c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</row>
    <row r="602" spans="1:174" x14ac:dyDescent="0.45">
      <c r="A602">
        <v>4.39168</v>
      </c>
      <c r="B602">
        <v>4.22532</v>
      </c>
      <c r="C602">
        <v>3.44726</v>
      </c>
      <c r="D602">
        <v>4.1620400000000002</v>
      </c>
      <c r="E602">
        <v>4.22689</v>
      </c>
      <c r="F602">
        <v>5.37486</v>
      </c>
      <c r="G602">
        <v>5.6833299999999998</v>
      </c>
      <c r="H602">
        <v>4.9464399999999999</v>
      </c>
      <c r="I602">
        <v>5.2484599999999997</v>
      </c>
      <c r="J602">
        <v>4.7160000000000002</v>
      </c>
      <c r="K602">
        <v>3.9101300000000001</v>
      </c>
      <c r="L602">
        <v>3.3460399999999999</v>
      </c>
      <c r="M602">
        <v>3.81697</v>
      </c>
      <c r="N602">
        <v>4.5118900000000002</v>
      </c>
      <c r="O602">
        <v>5.2609000000000004</v>
      </c>
      <c r="P602">
        <v>5.5630100000000002</v>
      </c>
      <c r="Q602">
        <v>5.3535500000000003</v>
      </c>
      <c r="R602">
        <v>4.84985</v>
      </c>
      <c r="S602">
        <v>4.4392300000000002</v>
      </c>
      <c r="T602">
        <v>3.8719299999999999</v>
      </c>
      <c r="U602">
        <v>4.7655399999999997</v>
      </c>
      <c r="V602">
        <v>4.7627800000000002</v>
      </c>
      <c r="W602">
        <v>4.2485600000000003</v>
      </c>
      <c r="X602">
        <v>2.9182700000000001</v>
      </c>
      <c r="Y602">
        <v>3.2051099999999999</v>
      </c>
      <c r="Z602">
        <v>3.1877</v>
      </c>
      <c r="AA602">
        <v>3.0580599999999998</v>
      </c>
      <c r="AB602">
        <v>3.6102500000000002</v>
      </c>
      <c r="AC602">
        <v>3.9102800000000002</v>
      </c>
      <c r="AD602">
        <v>4.5982200000000004</v>
      </c>
      <c r="AE602">
        <v>4.5527899999999999</v>
      </c>
      <c r="AF602">
        <v>4.8244699999999998</v>
      </c>
      <c r="AG602">
        <v>5.3893300000000002</v>
      </c>
      <c r="AH602">
        <v>7.2527400000000002</v>
      </c>
      <c r="AI602">
        <v>7.6505000000000001</v>
      </c>
      <c r="AJ602">
        <v>6.5752499999999996</v>
      </c>
      <c r="AK602">
        <v>7.75847</v>
      </c>
      <c r="AL602">
        <v>6.7772500000000004</v>
      </c>
      <c r="AM602">
        <v>6.3982099999999997</v>
      </c>
      <c r="AN602">
        <v>7.4692499999999997</v>
      </c>
      <c r="AO602">
        <v>9.3679799999999993</v>
      </c>
      <c r="AP602">
        <v>8.1927900000000005</v>
      </c>
      <c r="AQ602">
        <v>9.0085800000000003</v>
      </c>
      <c r="AR602">
        <v>7.5564900000000002</v>
      </c>
      <c r="AS602">
        <v>8.0692599999999999</v>
      </c>
      <c r="AT602">
        <v>11.6327</v>
      </c>
      <c r="AU602">
        <v>16.776900000000001</v>
      </c>
      <c r="AV602">
        <v>14.7927</v>
      </c>
      <c r="AW602">
        <v>14.7675</v>
      </c>
      <c r="AX602">
        <v>16.077200000000001</v>
      </c>
      <c r="AY602">
        <v>15.7545</v>
      </c>
      <c r="AZ602">
        <v>12.494300000000001</v>
      </c>
      <c r="BA602">
        <v>12.0731</v>
      </c>
      <c r="BB602">
        <v>14.444100000000001</v>
      </c>
      <c r="BC602">
        <v>13.366099999999999</v>
      </c>
      <c r="BD602">
        <v>14.183</v>
      </c>
      <c r="BE602">
        <v>13.4259</v>
      </c>
      <c r="BF602">
        <v>16.151900000000001</v>
      </c>
      <c r="BG602">
        <v>17.2194</v>
      </c>
      <c r="BH602">
        <v>15.434799999999999</v>
      </c>
      <c r="BI602">
        <v>13.840400000000001</v>
      </c>
      <c r="BJ602">
        <v>11.513400000000001</v>
      </c>
      <c r="BK602">
        <v>14.0021</v>
      </c>
      <c r="BL602">
        <v>13.004200000000001</v>
      </c>
      <c r="BM602">
        <v>14.0578</v>
      </c>
      <c r="BN602">
        <v>16.1584</v>
      </c>
      <c r="BO602">
        <v>17.3491</v>
      </c>
      <c r="BP602">
        <v>18.019200000000001</v>
      </c>
      <c r="BQ602">
        <v>19.1601</v>
      </c>
      <c r="BR602">
        <v>17.982299999999999</v>
      </c>
      <c r="BS602">
        <v>15.3627</v>
      </c>
      <c r="BT602">
        <v>14.4635</v>
      </c>
      <c r="BU602">
        <v>18.165400000000002</v>
      </c>
      <c r="BV602">
        <v>19.7849</v>
      </c>
      <c r="BW602">
        <v>19.0547</v>
      </c>
      <c r="BX602">
        <v>20.064900000000002</v>
      </c>
      <c r="BY602">
        <v>18.755600000000001</v>
      </c>
      <c r="BZ602">
        <v>18.877400000000002</v>
      </c>
      <c r="CA602">
        <v>20.6388</v>
      </c>
      <c r="CB602">
        <v>18.226299999999998</v>
      </c>
      <c r="CC602">
        <v>18.133900000000001</v>
      </c>
      <c r="CD602">
        <v>19.9116</v>
      </c>
      <c r="CE602">
        <v>21.828600000000002</v>
      </c>
      <c r="CF602">
        <v>22.798999999999999</v>
      </c>
      <c r="CG602">
        <v>24.154399999999999</v>
      </c>
      <c r="CH602">
        <v>24.546700000000001</v>
      </c>
      <c r="CI602">
        <v>21.436699999999998</v>
      </c>
      <c r="CJ602">
        <v>21.6447</v>
      </c>
      <c r="CK602">
        <v>23.481300000000001</v>
      </c>
      <c r="CL602">
        <v>23.055800000000001</v>
      </c>
      <c r="CM602">
        <v>25.0899</v>
      </c>
      <c r="CN602">
        <v>25.724499999999999</v>
      </c>
      <c r="CO602">
        <v>27.9178</v>
      </c>
      <c r="CP602">
        <v>26.364599999999999</v>
      </c>
      <c r="CQ602">
        <v>26.763300000000001</v>
      </c>
      <c r="CR602">
        <v>26.851800000000001</v>
      </c>
      <c r="CS602">
        <v>27.634699999999999</v>
      </c>
      <c r="CT602">
        <v>27.662199999999999</v>
      </c>
      <c r="CU602">
        <v>29.654</v>
      </c>
      <c r="CV602">
        <v>31.2179</v>
      </c>
      <c r="CW602">
        <v>28.4588</v>
      </c>
    </row>
    <row r="603" spans="1:174" x14ac:dyDescent="0.45">
      <c r="A603">
        <v>4.39168</v>
      </c>
      <c r="B603">
        <v>4.6573399999999996</v>
      </c>
      <c r="C603">
        <v>4.0700200000000004</v>
      </c>
      <c r="D603">
        <v>5.0353399999999997</v>
      </c>
      <c r="E603">
        <v>3.8275600000000001</v>
      </c>
      <c r="F603">
        <v>4.7479199999999997</v>
      </c>
      <c r="G603">
        <v>5.9710900000000002</v>
      </c>
      <c r="H603">
        <v>5.0384099999999998</v>
      </c>
      <c r="I603">
        <v>5.9403699999999997</v>
      </c>
      <c r="J603">
        <v>6.5639000000000003</v>
      </c>
      <c r="K603">
        <v>8.4422800000000002</v>
      </c>
      <c r="L603">
        <v>7.2148899999999996</v>
      </c>
      <c r="M603">
        <v>6.3860599999999996</v>
      </c>
      <c r="N603">
        <v>6.3250200000000003</v>
      </c>
      <c r="O603">
        <v>5.5770900000000001</v>
      </c>
      <c r="P603">
        <v>5.6354100000000003</v>
      </c>
      <c r="Q603">
        <v>5.0869900000000001</v>
      </c>
      <c r="R603">
        <v>3.8214600000000001</v>
      </c>
      <c r="S603">
        <v>4.2084700000000002</v>
      </c>
      <c r="T603">
        <v>4.0200500000000003</v>
      </c>
      <c r="U603">
        <v>4.6066000000000003</v>
      </c>
      <c r="V603">
        <v>4.1482799999999997</v>
      </c>
      <c r="W603">
        <v>4.8478000000000003</v>
      </c>
      <c r="X603">
        <v>5.0248499999999998</v>
      </c>
      <c r="Y603">
        <v>4.0838400000000004</v>
      </c>
      <c r="Z603">
        <v>3.8976999999999999</v>
      </c>
      <c r="AA603">
        <v>3.2386400000000002</v>
      </c>
      <c r="AB603">
        <v>2.3875099999999998</v>
      </c>
      <c r="AC603">
        <v>3.00509</v>
      </c>
      <c r="AD603">
        <v>2.1447600000000002</v>
      </c>
      <c r="AE603">
        <v>1.74729</v>
      </c>
      <c r="AF603">
        <v>1.3615600000000001</v>
      </c>
      <c r="AG603">
        <v>2.16092</v>
      </c>
      <c r="AH603">
        <v>2.3976299999999999</v>
      </c>
      <c r="AI603">
        <v>2.5294400000000001</v>
      </c>
      <c r="AJ603">
        <v>2.6657600000000001</v>
      </c>
      <c r="AK603">
        <v>2.8382000000000001</v>
      </c>
      <c r="AL603">
        <v>2.1997300000000002</v>
      </c>
      <c r="AM603">
        <v>2.6773199999999999</v>
      </c>
      <c r="AN603">
        <v>2.78227</v>
      </c>
      <c r="AO603">
        <v>3.0386600000000001</v>
      </c>
      <c r="AP603">
        <v>2.8861599999999998</v>
      </c>
      <c r="AQ603">
        <v>2.7987099999999998</v>
      </c>
      <c r="AR603">
        <v>2.34544</v>
      </c>
      <c r="AS603">
        <v>2.9786700000000002</v>
      </c>
      <c r="AT603">
        <v>1.31734</v>
      </c>
      <c r="AU603">
        <v>0.734537</v>
      </c>
      <c r="AV603">
        <v>0.26579599999999998</v>
      </c>
      <c r="AW603">
        <v>0.244807</v>
      </c>
      <c r="AX603">
        <v>0.278248</v>
      </c>
      <c r="AY603">
        <v>0.23426</v>
      </c>
      <c r="AZ603">
        <v>0.20044999999999999</v>
      </c>
      <c r="BA603">
        <v>0.15080399999999999</v>
      </c>
      <c r="BB603">
        <v>0.12284399999999999</v>
      </c>
      <c r="BC603">
        <v>5.7479500000000003E-2</v>
      </c>
      <c r="BD603">
        <v>0.108166</v>
      </c>
      <c r="BE603">
        <v>6.8646600000000002E-2</v>
      </c>
      <c r="BF603">
        <v>7.4497900000000006E-2</v>
      </c>
      <c r="BG603">
        <v>5.7174599999999999E-2</v>
      </c>
      <c r="BH603">
        <v>2.7588600000000001E-2</v>
      </c>
      <c r="BI603">
        <v>2.3941799999999999E-2</v>
      </c>
      <c r="BJ603">
        <v>1.1979399999999999E-2</v>
      </c>
      <c r="BK603">
        <v>7.4226099999999996E-3</v>
      </c>
      <c r="BL603">
        <v>6.6412800000000003E-3</v>
      </c>
      <c r="BM603">
        <v>8.2923100000000007E-3</v>
      </c>
      <c r="BN603">
        <v>5.9227300000000002E-3</v>
      </c>
      <c r="BO603">
        <v>6.1416500000000002E-3</v>
      </c>
      <c r="BP603">
        <v>2.45744E-3</v>
      </c>
      <c r="BQ603">
        <v>1.4024700000000001E-3</v>
      </c>
      <c r="BR603">
        <v>5.5937000000000001E-4</v>
      </c>
      <c r="BS603">
        <v>1.5625200000000001E-4</v>
      </c>
      <c r="BT603">
        <v>1.5056E-4</v>
      </c>
      <c r="BU603">
        <v>1.5408300000000001E-4</v>
      </c>
      <c r="BV603">
        <v>5.7156399999999999E-4</v>
      </c>
      <c r="BW603">
        <v>5.1612900000000005E-4</v>
      </c>
      <c r="BX603">
        <v>1.9324300000000001E-4</v>
      </c>
      <c r="BY603" s="1">
        <v>3.4435199999999999E-5</v>
      </c>
      <c r="BZ603" s="1">
        <v>4.5741700000000003E-5</v>
      </c>
      <c r="CA603" s="1">
        <v>1.2414E-5</v>
      </c>
      <c r="CB603" s="1">
        <v>7.7975999999999997E-6</v>
      </c>
      <c r="CC603" s="1">
        <v>2.9494900000000001E-5</v>
      </c>
      <c r="CD603" s="1">
        <v>1.6886E-6</v>
      </c>
      <c r="CE603" s="1">
        <v>3.5370100000000003E-7</v>
      </c>
      <c r="CF603" s="1">
        <v>1.9522999999999999E-8</v>
      </c>
      <c r="CG603" s="1">
        <v>9.5808899999999996E-9</v>
      </c>
      <c r="CH603" s="1">
        <v>2.4221300000000002E-9</v>
      </c>
      <c r="CI603" s="1">
        <v>2.1244299999999999E-10</v>
      </c>
      <c r="CJ603" s="1">
        <v>1.4529599999999999E-9</v>
      </c>
      <c r="CK603" s="1">
        <v>1.8435299999999999E-9</v>
      </c>
      <c r="CL603" s="1">
        <v>7.7331899999999996E-10</v>
      </c>
      <c r="CM603" s="1">
        <v>8.21274E-12</v>
      </c>
      <c r="CN603" s="1">
        <v>2.14044E-13</v>
      </c>
      <c r="CO603" s="1">
        <v>2.3263E-15</v>
      </c>
      <c r="CP603" s="1">
        <v>3.7087700000000002E-16</v>
      </c>
      <c r="CQ603" s="1">
        <v>1.1175800000000001E-18</v>
      </c>
      <c r="CR603" s="1">
        <v>8.4868900000000001E-20</v>
      </c>
      <c r="CS603" s="1">
        <v>1.1235799999999999E-27</v>
      </c>
      <c r="CT603" s="1">
        <v>1.0406E-39</v>
      </c>
      <c r="CU603" s="1">
        <v>2.7123599999999999E-56</v>
      </c>
      <c r="CV603" s="1">
        <v>3.9909800000000001E-115</v>
      </c>
      <c r="CW603">
        <v>0</v>
      </c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</row>
    <row r="604" spans="1:174" x14ac:dyDescent="0.45">
      <c r="A604">
        <v>4.39168</v>
      </c>
      <c r="B604">
        <v>3.5246</v>
      </c>
      <c r="C604">
        <v>3.6023100000000001</v>
      </c>
      <c r="D604">
        <v>4.0328200000000001</v>
      </c>
      <c r="E604">
        <v>5.2633299999999998</v>
      </c>
      <c r="F604">
        <v>6.2179500000000001</v>
      </c>
      <c r="G604">
        <v>7.9068699999999996</v>
      </c>
      <c r="H604">
        <v>7.8183499999999997</v>
      </c>
      <c r="I604">
        <v>6.2464700000000004</v>
      </c>
      <c r="J604">
        <v>6.0088299999999997</v>
      </c>
      <c r="K604">
        <v>5.2032299999999996</v>
      </c>
      <c r="L604">
        <v>6.7290700000000001</v>
      </c>
      <c r="M604">
        <v>6.8944000000000001</v>
      </c>
      <c r="N604">
        <v>5.9029199999999999</v>
      </c>
      <c r="O604">
        <v>5.5839800000000004</v>
      </c>
      <c r="P604">
        <v>5.2447100000000004</v>
      </c>
      <c r="Q604">
        <v>4.73102</v>
      </c>
      <c r="R604">
        <v>4.9463800000000004</v>
      </c>
      <c r="S604">
        <v>3.7566199999999998</v>
      </c>
      <c r="T604">
        <v>5.3515300000000003</v>
      </c>
      <c r="U604">
        <v>4.8976699999999997</v>
      </c>
      <c r="V604">
        <v>6.0538699999999999</v>
      </c>
      <c r="W604">
        <v>5.6460800000000004</v>
      </c>
      <c r="X604">
        <v>5.94095</v>
      </c>
      <c r="Y604">
        <v>6.2690999999999999</v>
      </c>
      <c r="Z604">
        <v>5.9618500000000001</v>
      </c>
      <c r="AA604">
        <v>5.4219900000000001</v>
      </c>
      <c r="AB604">
        <v>4.7673500000000004</v>
      </c>
      <c r="AC604">
        <v>5.0748199999999999</v>
      </c>
      <c r="AD604">
        <v>4.8846800000000004</v>
      </c>
      <c r="AE604">
        <v>4.7661800000000003</v>
      </c>
      <c r="AF604">
        <v>6.2094399999999998</v>
      </c>
      <c r="AG604">
        <v>6.2981400000000001</v>
      </c>
      <c r="AH604">
        <v>5.5970300000000002</v>
      </c>
      <c r="AI604">
        <v>5.4442700000000004</v>
      </c>
      <c r="AJ604">
        <v>5.0926299999999998</v>
      </c>
      <c r="AK604">
        <v>4.29779</v>
      </c>
      <c r="AL604">
        <v>4.6004899999999997</v>
      </c>
      <c r="AM604">
        <v>5.0373700000000001</v>
      </c>
      <c r="AN604">
        <v>5.8958500000000003</v>
      </c>
      <c r="AO604">
        <v>5.9347399999999997</v>
      </c>
      <c r="AP604">
        <v>6.2182199999999996</v>
      </c>
      <c r="AQ604">
        <v>6.1995399999999998</v>
      </c>
      <c r="AR604">
        <v>5.8800699999999999</v>
      </c>
      <c r="AS604">
        <v>7.5069900000000001</v>
      </c>
      <c r="AT604">
        <v>8.2863299999999995</v>
      </c>
      <c r="AU604">
        <v>8.7650299999999994</v>
      </c>
      <c r="AV604">
        <v>7.9101100000000004</v>
      </c>
      <c r="AW604">
        <v>7.7633400000000004</v>
      </c>
      <c r="AX604">
        <v>7.2762700000000002</v>
      </c>
      <c r="AY604">
        <v>8.9143799999999995</v>
      </c>
      <c r="AZ604">
        <v>8.4998100000000001</v>
      </c>
      <c r="BA604">
        <v>8.5965600000000002</v>
      </c>
      <c r="BB604">
        <v>10.218500000000001</v>
      </c>
      <c r="BC604">
        <v>11.2796</v>
      </c>
      <c r="BD604">
        <v>7.93865</v>
      </c>
      <c r="BE604">
        <v>5.7482899999999999</v>
      </c>
      <c r="BF604">
        <v>5.3838600000000003</v>
      </c>
      <c r="BG604">
        <v>4.0453200000000002</v>
      </c>
      <c r="BH604">
        <v>3.6164800000000001</v>
      </c>
      <c r="BI604">
        <v>3.8545199999999999</v>
      </c>
      <c r="BJ604">
        <v>3.7657799999999999</v>
      </c>
      <c r="BK604">
        <v>4.1738099999999996</v>
      </c>
      <c r="BL604">
        <v>3.5122200000000001</v>
      </c>
      <c r="BM604">
        <v>3.81155</v>
      </c>
      <c r="BN604">
        <v>3.58433</v>
      </c>
      <c r="BO604">
        <v>3.7505899999999999</v>
      </c>
      <c r="BP604">
        <v>4.0204599999999999</v>
      </c>
      <c r="BQ604">
        <v>4.2462799999999996</v>
      </c>
      <c r="BR604">
        <v>4.4795800000000003</v>
      </c>
      <c r="BS604">
        <v>3.8734799999999998</v>
      </c>
      <c r="BT604">
        <v>3.6848999999999998</v>
      </c>
      <c r="BU604">
        <v>4.0092800000000004</v>
      </c>
      <c r="BV604">
        <v>2.6827999999999999</v>
      </c>
      <c r="BW604">
        <v>3.17489</v>
      </c>
      <c r="BX604">
        <v>3.3712399999999998</v>
      </c>
      <c r="BY604">
        <v>2.74716</v>
      </c>
      <c r="BZ604">
        <v>3.9076599999999999</v>
      </c>
      <c r="CA604">
        <v>3.78742</v>
      </c>
      <c r="CB604">
        <v>2.7589800000000002</v>
      </c>
      <c r="CC604">
        <v>2.5001799999999998</v>
      </c>
      <c r="CD604">
        <v>2.1357300000000001</v>
      </c>
      <c r="CE604">
        <v>2.9034800000000001</v>
      </c>
      <c r="CF604">
        <v>3.0700400000000001</v>
      </c>
      <c r="CG604">
        <v>2.6537000000000002</v>
      </c>
      <c r="CH604">
        <v>3.0847099999999998</v>
      </c>
      <c r="CI604">
        <v>3.4444400000000002</v>
      </c>
      <c r="CJ604">
        <v>4.4425600000000003</v>
      </c>
      <c r="CK604">
        <v>4.2032400000000001</v>
      </c>
      <c r="CL604">
        <v>5.5034599999999996</v>
      </c>
      <c r="CM604">
        <v>3.6694300000000002</v>
      </c>
      <c r="CN604">
        <v>3.8337400000000001</v>
      </c>
      <c r="CO604">
        <v>6.1381100000000002</v>
      </c>
      <c r="CP604">
        <v>6.4229200000000004</v>
      </c>
      <c r="CQ604">
        <v>5.6918600000000001</v>
      </c>
      <c r="CR604">
        <v>5.9398600000000004</v>
      </c>
      <c r="CS604">
        <v>7.1998600000000001</v>
      </c>
      <c r="CT604">
        <v>10.7563</v>
      </c>
      <c r="CU604">
        <v>9.1523099999999999</v>
      </c>
      <c r="CV604">
        <v>5.4304300000000003</v>
      </c>
      <c r="CW604">
        <v>2.6499299999999999</v>
      </c>
    </row>
    <row r="605" spans="1:174" x14ac:dyDescent="0.45">
      <c r="A605">
        <v>4.39168</v>
      </c>
      <c r="B605">
        <v>5.14018</v>
      </c>
      <c r="C605">
        <v>5.7626400000000002</v>
      </c>
      <c r="D605">
        <v>5.5917399999999997</v>
      </c>
      <c r="E605">
        <v>4.8421099999999999</v>
      </c>
      <c r="F605">
        <v>4.0813499999999996</v>
      </c>
      <c r="G605">
        <v>3.9659399999999998</v>
      </c>
      <c r="H605">
        <v>4.05288</v>
      </c>
      <c r="I605">
        <v>3.4254899999999999</v>
      </c>
      <c r="J605">
        <v>3.5832999999999999</v>
      </c>
      <c r="K605">
        <v>4.56806</v>
      </c>
      <c r="L605">
        <v>4.3816300000000004</v>
      </c>
      <c r="M605">
        <v>4.4735399999999998</v>
      </c>
      <c r="N605">
        <v>4.1800899999999999</v>
      </c>
      <c r="O605">
        <v>3.3310300000000002</v>
      </c>
      <c r="P605">
        <v>4.1230399999999996</v>
      </c>
      <c r="Q605">
        <v>3.5366900000000001</v>
      </c>
      <c r="R605">
        <v>4.0175400000000003</v>
      </c>
      <c r="S605">
        <v>3.9746899999999998</v>
      </c>
      <c r="T605">
        <v>3.9146100000000001</v>
      </c>
      <c r="U605">
        <v>3.3238400000000001</v>
      </c>
      <c r="V605">
        <v>2.4392200000000002</v>
      </c>
      <c r="W605">
        <v>2.7066400000000002</v>
      </c>
      <c r="X605">
        <v>2.87914</v>
      </c>
      <c r="Y605">
        <v>3.3632</v>
      </c>
      <c r="Z605">
        <v>3.3348300000000002</v>
      </c>
      <c r="AA605">
        <v>4.1367700000000003</v>
      </c>
      <c r="AB605">
        <v>5.2166800000000002</v>
      </c>
      <c r="AC605">
        <v>5.9776699999999998</v>
      </c>
      <c r="AD605">
        <v>6.8632400000000002</v>
      </c>
      <c r="AE605">
        <v>7.0912800000000002</v>
      </c>
      <c r="AF605">
        <v>6.6970799999999997</v>
      </c>
      <c r="AG605">
        <v>6.8478199999999996</v>
      </c>
      <c r="AH605">
        <v>7.4671700000000003</v>
      </c>
      <c r="AI605">
        <v>8.2379499999999997</v>
      </c>
      <c r="AJ605">
        <v>7.2695699999999999</v>
      </c>
      <c r="AK605">
        <v>7.4637599999999997</v>
      </c>
      <c r="AL605">
        <v>8.03444</v>
      </c>
      <c r="AM605">
        <v>7.5955399999999997</v>
      </c>
      <c r="AN605">
        <v>7.9049399999999999</v>
      </c>
      <c r="AO605">
        <v>9.03505</v>
      </c>
      <c r="AP605">
        <v>7.1385100000000001</v>
      </c>
      <c r="AQ605">
        <v>6.0273300000000001</v>
      </c>
      <c r="AR605">
        <v>7.1170999999999998</v>
      </c>
      <c r="AS605">
        <v>7.4910199999999998</v>
      </c>
      <c r="AT605">
        <v>5.9315800000000003</v>
      </c>
      <c r="AU605">
        <v>6.2542400000000002</v>
      </c>
      <c r="AV605">
        <v>6.8513099999999998</v>
      </c>
      <c r="AW605">
        <v>6.3399200000000002</v>
      </c>
      <c r="AX605">
        <v>8.2298899999999993</v>
      </c>
      <c r="AY605">
        <v>8.5460100000000008</v>
      </c>
      <c r="AZ605">
        <v>9.7275100000000005</v>
      </c>
      <c r="BA605">
        <v>7.4068199999999997</v>
      </c>
      <c r="BB605">
        <v>7.4293899999999997</v>
      </c>
      <c r="BC605">
        <v>6.98529</v>
      </c>
      <c r="BD605">
        <v>9.4299199999999992</v>
      </c>
      <c r="BE605">
        <v>9.5853099999999998</v>
      </c>
      <c r="BF605">
        <v>10.808999999999999</v>
      </c>
      <c r="BG605">
        <v>12.989000000000001</v>
      </c>
      <c r="BH605">
        <v>13.4758</v>
      </c>
      <c r="BI605">
        <v>12.518800000000001</v>
      </c>
      <c r="BJ605">
        <v>15.0489</v>
      </c>
      <c r="BK605">
        <v>15.5092</v>
      </c>
      <c r="BL605">
        <v>14.498200000000001</v>
      </c>
      <c r="BM605">
        <v>17.060700000000001</v>
      </c>
      <c r="BN605">
        <v>15.1648</v>
      </c>
      <c r="BO605">
        <v>15.6371</v>
      </c>
      <c r="BP605">
        <v>16.363</v>
      </c>
      <c r="BQ605">
        <v>15.274699999999999</v>
      </c>
      <c r="BR605">
        <v>14.5732</v>
      </c>
      <c r="BS605">
        <v>12.8651</v>
      </c>
      <c r="BT605">
        <v>12.0778</v>
      </c>
      <c r="BU605">
        <v>11.861000000000001</v>
      </c>
      <c r="BV605">
        <v>9.4759600000000006</v>
      </c>
      <c r="BW605">
        <v>10.701700000000001</v>
      </c>
      <c r="BX605">
        <v>8.7077399999999994</v>
      </c>
      <c r="BY605">
        <v>7.6258100000000004</v>
      </c>
      <c r="BZ605">
        <v>8.9642800000000005</v>
      </c>
      <c r="CA605">
        <v>8.7606999999999999</v>
      </c>
      <c r="CB605">
        <v>9.3683599999999991</v>
      </c>
      <c r="CC605">
        <v>11.0306</v>
      </c>
      <c r="CD605">
        <v>9.9229699999999994</v>
      </c>
      <c r="CE605">
        <v>8.1110799999999994</v>
      </c>
      <c r="CF605">
        <v>8.8896499999999996</v>
      </c>
      <c r="CG605">
        <v>8.9201099999999993</v>
      </c>
      <c r="CH605">
        <v>8.4401899999999994</v>
      </c>
      <c r="CI605">
        <v>7.35839</v>
      </c>
      <c r="CJ605">
        <v>8.8506300000000007</v>
      </c>
      <c r="CK605">
        <v>7.5867300000000002</v>
      </c>
      <c r="CL605">
        <v>6.1722900000000003</v>
      </c>
      <c r="CM605">
        <v>6.6065500000000004</v>
      </c>
      <c r="CN605">
        <v>5.0836300000000003</v>
      </c>
      <c r="CO605">
        <v>5.7438900000000004</v>
      </c>
      <c r="CP605">
        <v>6.6216799999999996</v>
      </c>
      <c r="CQ605">
        <v>7.7929599999999999</v>
      </c>
      <c r="CR605">
        <v>8.1575500000000005</v>
      </c>
      <c r="CS605">
        <v>7.3553800000000003</v>
      </c>
      <c r="CT605">
        <v>3.9899900000000001</v>
      </c>
      <c r="CU605">
        <v>1.5543899999999999</v>
      </c>
      <c r="CV605">
        <v>1.3851500000000001</v>
      </c>
      <c r="CW605">
        <v>3.3059500000000002</v>
      </c>
    </row>
    <row r="606" spans="1:174" x14ac:dyDescent="0.45">
      <c r="A606">
        <v>4.39168</v>
      </c>
      <c r="B606">
        <v>4.9581600000000003</v>
      </c>
      <c r="C606">
        <v>5.4703499999999998</v>
      </c>
      <c r="D606">
        <v>6.0607800000000003</v>
      </c>
      <c r="E606">
        <v>6.43316</v>
      </c>
      <c r="F606">
        <v>5.7658500000000004</v>
      </c>
      <c r="G606">
        <v>5.3262200000000002</v>
      </c>
      <c r="H606">
        <v>4.0658500000000002</v>
      </c>
      <c r="I606">
        <v>4.3743999999999996</v>
      </c>
      <c r="J606">
        <v>4.4542400000000004</v>
      </c>
      <c r="K606">
        <v>5.3286899999999999</v>
      </c>
      <c r="L606">
        <v>4.1544499999999998</v>
      </c>
      <c r="M606">
        <v>4.5734599999999999</v>
      </c>
      <c r="N606">
        <v>5.0205599999999997</v>
      </c>
      <c r="O606">
        <v>5.0650399999999998</v>
      </c>
      <c r="P606">
        <v>5.6627900000000002</v>
      </c>
      <c r="Q606">
        <v>5.2240099999999998</v>
      </c>
      <c r="R606">
        <v>5.9818899999999999</v>
      </c>
      <c r="S606">
        <v>6.9749999999999996</v>
      </c>
      <c r="T606">
        <v>6.8745900000000004</v>
      </c>
      <c r="U606">
        <v>7.5236400000000003</v>
      </c>
      <c r="V606">
        <v>7.2863800000000003</v>
      </c>
      <c r="W606">
        <v>6.2388599999999999</v>
      </c>
      <c r="X606">
        <v>5.3587699999999998</v>
      </c>
      <c r="Y606">
        <v>5.26898</v>
      </c>
      <c r="Z606">
        <v>4.1016899999999996</v>
      </c>
      <c r="AA606">
        <v>3.8735900000000001</v>
      </c>
      <c r="AB606">
        <v>3.6032500000000001</v>
      </c>
      <c r="AC606">
        <v>5.3079999999999998</v>
      </c>
      <c r="AD606">
        <v>5.7276899999999999</v>
      </c>
      <c r="AE606">
        <v>7.4617399999999998</v>
      </c>
      <c r="AF606">
        <v>9.9097799999999996</v>
      </c>
      <c r="AG606">
        <v>12.0968</v>
      </c>
      <c r="AH606">
        <v>12.077999999999999</v>
      </c>
      <c r="AI606">
        <v>12.3292</v>
      </c>
      <c r="AJ606">
        <v>12.369</v>
      </c>
      <c r="AK606">
        <v>13.4848</v>
      </c>
      <c r="AL606">
        <v>13.887700000000001</v>
      </c>
      <c r="AM606">
        <v>13.481199999999999</v>
      </c>
      <c r="AN606">
        <v>13.5746</v>
      </c>
      <c r="AO606">
        <v>14.332100000000001</v>
      </c>
      <c r="AP606">
        <v>14.4823</v>
      </c>
      <c r="AQ606">
        <v>12.860900000000001</v>
      </c>
      <c r="AR606">
        <v>15.216699999999999</v>
      </c>
      <c r="AS606">
        <v>12.8261</v>
      </c>
      <c r="AT606">
        <v>13.218500000000001</v>
      </c>
      <c r="AU606">
        <v>11.9869</v>
      </c>
      <c r="AV606">
        <v>12.652900000000001</v>
      </c>
      <c r="AW606">
        <v>12.8643</v>
      </c>
      <c r="AX606">
        <v>12.584</v>
      </c>
      <c r="AY606">
        <v>12.423299999999999</v>
      </c>
      <c r="AZ606">
        <v>13.7826</v>
      </c>
      <c r="BA606">
        <v>10.792199999999999</v>
      </c>
      <c r="BB606">
        <v>11.486499999999999</v>
      </c>
      <c r="BC606">
        <v>11.823399999999999</v>
      </c>
      <c r="BD606">
        <v>11.5534</v>
      </c>
      <c r="BE606">
        <v>11.053100000000001</v>
      </c>
      <c r="BF606">
        <v>12.1524</v>
      </c>
      <c r="BG606">
        <v>13.642200000000001</v>
      </c>
      <c r="BH606">
        <v>10.914199999999999</v>
      </c>
      <c r="BI606">
        <v>10.961399999999999</v>
      </c>
      <c r="BJ606">
        <v>10.0045</v>
      </c>
      <c r="BK606">
        <v>9.7777100000000008</v>
      </c>
      <c r="BL606">
        <v>8.7556600000000007</v>
      </c>
      <c r="BM606">
        <v>7.4203900000000003</v>
      </c>
      <c r="BN606">
        <v>7.03165</v>
      </c>
      <c r="BO606">
        <v>7.6955200000000001</v>
      </c>
      <c r="BP606">
        <v>7.0209400000000004</v>
      </c>
      <c r="BQ606">
        <v>9.3829899999999995</v>
      </c>
      <c r="BR606">
        <v>8.9488299999999992</v>
      </c>
      <c r="BS606">
        <v>7.2532300000000003</v>
      </c>
      <c r="BT606">
        <v>8.9122199999999996</v>
      </c>
      <c r="BU606">
        <v>9.64161</v>
      </c>
      <c r="BV606">
        <v>9.2385300000000008</v>
      </c>
      <c r="BW606">
        <v>7.19428</v>
      </c>
      <c r="BX606">
        <v>6.3395599999999996</v>
      </c>
      <c r="BY606">
        <v>6.9113699999999998</v>
      </c>
      <c r="BZ606">
        <v>6.9316000000000004</v>
      </c>
      <c r="CA606">
        <v>7.6728800000000001</v>
      </c>
      <c r="CB606">
        <v>7.8804400000000001</v>
      </c>
      <c r="CC606">
        <v>6.4638200000000001</v>
      </c>
      <c r="CD606">
        <v>7.3875900000000003</v>
      </c>
      <c r="CE606">
        <v>8.1177100000000006</v>
      </c>
      <c r="CF606">
        <v>8.3787199999999995</v>
      </c>
      <c r="CG606">
        <v>10.3858</v>
      </c>
      <c r="CH606">
        <v>9.2282399999999996</v>
      </c>
      <c r="CI606">
        <v>9.0192700000000006</v>
      </c>
      <c r="CJ606">
        <v>8.8220700000000001</v>
      </c>
      <c r="CK606">
        <v>9.1896500000000003</v>
      </c>
      <c r="CL606">
        <v>12.200699999999999</v>
      </c>
      <c r="CM606">
        <v>11.0114</v>
      </c>
      <c r="CN606">
        <v>8.3364999999999991</v>
      </c>
      <c r="CO606">
        <v>7.4352900000000002</v>
      </c>
      <c r="CP606">
        <v>7.8865400000000001</v>
      </c>
      <c r="CQ606">
        <v>3.7053099999999999</v>
      </c>
      <c r="CR606">
        <v>2.7237200000000001</v>
      </c>
      <c r="CS606">
        <v>2.8853599999999999</v>
      </c>
      <c r="CT606">
        <v>3.5055700000000001</v>
      </c>
      <c r="CU606">
        <v>3.3579500000000002</v>
      </c>
      <c r="CV606">
        <v>2.2416499999999999</v>
      </c>
      <c r="CW606">
        <v>8.0430500000000002E-2</v>
      </c>
    </row>
    <row r="607" spans="1:174" x14ac:dyDescent="0.45">
      <c r="A607">
        <v>4.39168</v>
      </c>
      <c r="B607">
        <v>3.6943899999999998</v>
      </c>
      <c r="C607">
        <v>3.70825</v>
      </c>
      <c r="D607">
        <v>4.1470399999999996</v>
      </c>
      <c r="E607">
        <v>5.0493399999999999</v>
      </c>
      <c r="F607">
        <v>5.3491999999999997</v>
      </c>
      <c r="G607">
        <v>5.4353699999999998</v>
      </c>
      <c r="H607">
        <v>5.4843799999999998</v>
      </c>
      <c r="I607">
        <v>5.7091599999999998</v>
      </c>
      <c r="J607">
        <v>6.1298899999999996</v>
      </c>
      <c r="K607">
        <v>6.3381499999999997</v>
      </c>
      <c r="L607">
        <v>5.2503799999999998</v>
      </c>
      <c r="M607">
        <v>3.8434599999999999</v>
      </c>
      <c r="N607">
        <v>3.6840899999999999</v>
      </c>
      <c r="O607">
        <v>3.3245399999999998</v>
      </c>
      <c r="P607">
        <v>2.0750099999999998</v>
      </c>
      <c r="Q607">
        <v>1.4449399999999999</v>
      </c>
      <c r="R607">
        <v>1.60063</v>
      </c>
      <c r="S607">
        <v>1.7157100000000001</v>
      </c>
      <c r="T607">
        <v>1.99156</v>
      </c>
      <c r="U607">
        <v>2.3146900000000001</v>
      </c>
      <c r="V607">
        <v>1.79511</v>
      </c>
      <c r="W607">
        <v>1.6443300000000001</v>
      </c>
      <c r="X607">
        <v>1.56237</v>
      </c>
      <c r="Y607">
        <v>1.25505</v>
      </c>
      <c r="Z607">
        <v>1.3685099999999999</v>
      </c>
      <c r="AA607">
        <v>1.2502599999999999</v>
      </c>
      <c r="AB607">
        <v>1.3445100000000001</v>
      </c>
      <c r="AC607">
        <v>1.12354</v>
      </c>
      <c r="AD607">
        <v>0.87117900000000004</v>
      </c>
      <c r="AE607">
        <v>0.70235899999999996</v>
      </c>
      <c r="AF607">
        <v>0.88437500000000002</v>
      </c>
      <c r="AG607">
        <v>0.76246000000000003</v>
      </c>
      <c r="AH607">
        <v>0.69623199999999996</v>
      </c>
      <c r="AI607">
        <v>0.52349900000000005</v>
      </c>
      <c r="AJ607">
        <v>0.81895600000000002</v>
      </c>
      <c r="AK607">
        <v>1.42292</v>
      </c>
      <c r="AL607">
        <v>1.0405</v>
      </c>
      <c r="AM607">
        <v>0.62901700000000005</v>
      </c>
      <c r="AN607">
        <v>0.64787499999999998</v>
      </c>
      <c r="AO607">
        <v>0.45894400000000002</v>
      </c>
      <c r="AP607">
        <v>0.39257999999999998</v>
      </c>
      <c r="AQ607">
        <v>0.51190999999999998</v>
      </c>
      <c r="AR607">
        <v>0.45602799999999999</v>
      </c>
      <c r="AS607">
        <v>0.30776100000000001</v>
      </c>
      <c r="AT607">
        <v>0.360514</v>
      </c>
      <c r="AU607">
        <v>0.23547699999999999</v>
      </c>
      <c r="AV607">
        <v>0.330513</v>
      </c>
      <c r="AW607">
        <v>0.43715900000000002</v>
      </c>
      <c r="AX607">
        <v>0.32613799999999998</v>
      </c>
      <c r="AY607">
        <v>0.15368100000000001</v>
      </c>
      <c r="AZ607">
        <v>0.20572799999999999</v>
      </c>
      <c r="BA607">
        <v>0.21807799999999999</v>
      </c>
      <c r="BB607">
        <v>0.12428400000000001</v>
      </c>
      <c r="BC607">
        <v>7.6044100000000003E-2</v>
      </c>
      <c r="BD607">
        <v>4.7550599999999998E-2</v>
      </c>
      <c r="BE607">
        <v>3.7171700000000002E-2</v>
      </c>
      <c r="BF607">
        <v>5.0882200000000002E-2</v>
      </c>
      <c r="BG607">
        <v>3.9022099999999997E-2</v>
      </c>
      <c r="BH607">
        <v>3.0532400000000001E-2</v>
      </c>
      <c r="BI607">
        <v>1.2900500000000001E-2</v>
      </c>
      <c r="BJ607">
        <v>2.1238E-2</v>
      </c>
      <c r="BK607">
        <v>3.9128999999999997E-2</v>
      </c>
      <c r="BL607">
        <v>2.8777299999999999E-2</v>
      </c>
      <c r="BM607">
        <v>4.0349599999999999E-2</v>
      </c>
      <c r="BN607">
        <v>1.2740100000000001E-2</v>
      </c>
      <c r="BO607">
        <v>2.97116E-3</v>
      </c>
      <c r="BP607">
        <v>7.8298899999999999E-4</v>
      </c>
      <c r="BQ607">
        <v>2.1059999999999998E-3</v>
      </c>
      <c r="BR607">
        <v>6.2494999999999998E-3</v>
      </c>
      <c r="BS607">
        <v>6.1003300000000002E-3</v>
      </c>
      <c r="BT607">
        <v>1.97723E-2</v>
      </c>
      <c r="BU607">
        <v>1.65393E-2</v>
      </c>
      <c r="BV607">
        <v>6.5076099999999996E-3</v>
      </c>
      <c r="BW607">
        <v>1.8575200000000001E-3</v>
      </c>
      <c r="BX607">
        <v>2.1178199999999999E-3</v>
      </c>
      <c r="BY607">
        <v>4.4898300000000002E-3</v>
      </c>
      <c r="BZ607">
        <v>5.0789199999999998E-3</v>
      </c>
      <c r="CA607">
        <v>3.3498500000000001E-3</v>
      </c>
      <c r="CB607">
        <v>2.1049200000000001E-3</v>
      </c>
      <c r="CC607">
        <v>7.7065900000000004E-4</v>
      </c>
      <c r="CD607">
        <v>7.6298E-3</v>
      </c>
      <c r="CE607">
        <v>6.5896100000000001E-3</v>
      </c>
      <c r="CF607">
        <v>8.88684E-3</v>
      </c>
      <c r="CG607">
        <v>2.4830799999999999E-3</v>
      </c>
      <c r="CH607">
        <v>4.8070200000000004E-3</v>
      </c>
      <c r="CI607">
        <v>1.60071E-3</v>
      </c>
      <c r="CJ607">
        <v>8.1400199999999998E-4</v>
      </c>
      <c r="CK607">
        <v>2.2499900000000001E-4</v>
      </c>
      <c r="CL607">
        <v>1.67672E-4</v>
      </c>
      <c r="CM607" s="1">
        <v>6.4569300000000005E-5</v>
      </c>
      <c r="CN607" s="1">
        <v>4.0512100000000001E-5</v>
      </c>
      <c r="CO607" s="1">
        <v>5.3598199999999996E-6</v>
      </c>
      <c r="CP607" s="1">
        <v>3.9684599999999999E-6</v>
      </c>
      <c r="CQ607" s="1">
        <v>1.73522E-6</v>
      </c>
      <c r="CR607" s="1">
        <v>7.9052800000000002E-8</v>
      </c>
      <c r="CS607" s="1">
        <v>1.01446E-10</v>
      </c>
      <c r="CT607" s="1">
        <v>1.52883E-14</v>
      </c>
      <c r="CU607" s="1">
        <v>1.65845E-21</v>
      </c>
      <c r="CV607" s="1">
        <v>6.3261100000000004E-40</v>
      </c>
      <c r="CW607">
        <v>0</v>
      </c>
      <c r="FI607" s="1"/>
      <c r="FJ607" s="1"/>
      <c r="FK607" s="1"/>
      <c r="FL607" s="1"/>
      <c r="FM607" s="1"/>
      <c r="FN607" s="1"/>
      <c r="FO607" s="1"/>
      <c r="FP607" s="1"/>
      <c r="FQ607" s="1"/>
      <c r="FR607" s="1"/>
    </row>
    <row r="608" spans="1:174" x14ac:dyDescent="0.45">
      <c r="A608">
        <v>4.39168</v>
      </c>
      <c r="B608">
        <v>4.5693999999999999</v>
      </c>
      <c r="C608">
        <v>3.7448199999999998</v>
      </c>
      <c r="D608">
        <v>4.4105999999999996</v>
      </c>
      <c r="E608">
        <v>3.8181699999999998</v>
      </c>
      <c r="F608">
        <v>3.90835</v>
      </c>
      <c r="G608">
        <v>3.5909</v>
      </c>
      <c r="H608">
        <v>3.4281000000000001</v>
      </c>
      <c r="I608">
        <v>4.12805</v>
      </c>
      <c r="J608">
        <v>4.7560000000000002</v>
      </c>
      <c r="K608">
        <v>4.5065499999999998</v>
      </c>
      <c r="L608">
        <v>4.5310800000000002</v>
      </c>
      <c r="M608">
        <v>4.96326</v>
      </c>
      <c r="N608">
        <v>5.2232399999999997</v>
      </c>
      <c r="O608">
        <v>4.4774099999999999</v>
      </c>
      <c r="P608">
        <v>4.5922200000000002</v>
      </c>
      <c r="Q608">
        <v>4.0106000000000002</v>
      </c>
      <c r="R608">
        <v>3.8103799999999999</v>
      </c>
      <c r="S608">
        <v>3.0989599999999999</v>
      </c>
      <c r="T608">
        <v>2.3339500000000002</v>
      </c>
      <c r="U608">
        <v>2.3810600000000002</v>
      </c>
      <c r="V608">
        <v>2.40422</v>
      </c>
      <c r="W608">
        <v>2.3698399999999999</v>
      </c>
      <c r="X608">
        <v>2.1335799999999998</v>
      </c>
      <c r="Y608">
        <v>1.7620899999999999</v>
      </c>
      <c r="Z608">
        <v>1.22248</v>
      </c>
      <c r="AA608">
        <v>1.3007500000000001</v>
      </c>
      <c r="AB608">
        <v>1.40757</v>
      </c>
      <c r="AC608">
        <v>1.6817800000000001</v>
      </c>
      <c r="AD608">
        <v>2.0276399999999999</v>
      </c>
      <c r="AE608">
        <v>1.7154700000000001</v>
      </c>
      <c r="AF608">
        <v>1.6013599999999999</v>
      </c>
      <c r="AG608">
        <v>1.9534</v>
      </c>
      <c r="AH608">
        <v>2.3083900000000002</v>
      </c>
      <c r="AI608">
        <v>1.7801400000000001</v>
      </c>
      <c r="AJ608">
        <v>1.7394499999999999</v>
      </c>
      <c r="AK608">
        <v>1.7492799999999999</v>
      </c>
      <c r="AL608">
        <v>1.4527000000000001</v>
      </c>
      <c r="AM608">
        <v>1.6829400000000001</v>
      </c>
      <c r="AN608">
        <v>1.3100099999999999</v>
      </c>
      <c r="AO608">
        <v>2.0148199999999998</v>
      </c>
      <c r="AP608">
        <v>2.0735399999999999</v>
      </c>
      <c r="AQ608">
        <v>2.1922700000000002</v>
      </c>
      <c r="AR608">
        <v>2.11991</v>
      </c>
      <c r="AS608">
        <v>2.0285600000000001</v>
      </c>
      <c r="AT608">
        <v>2.8122400000000001</v>
      </c>
      <c r="AU608">
        <v>3.9761500000000001</v>
      </c>
      <c r="AV608">
        <v>3.9810599999999998</v>
      </c>
      <c r="AW608">
        <v>3.5568300000000002</v>
      </c>
      <c r="AX608">
        <v>3.8272699999999999</v>
      </c>
      <c r="AY608">
        <v>5.0677899999999996</v>
      </c>
      <c r="AZ608">
        <v>4.6248899999999997</v>
      </c>
      <c r="BA608">
        <v>3.4636100000000001</v>
      </c>
      <c r="BB608">
        <v>2.6695000000000002</v>
      </c>
      <c r="BC608">
        <v>2.0986699999999998</v>
      </c>
      <c r="BD608">
        <v>1.5158799999999999</v>
      </c>
      <c r="BE608">
        <v>1.40909</v>
      </c>
      <c r="BF608">
        <v>2.14913</v>
      </c>
      <c r="BG608">
        <v>1.27993</v>
      </c>
      <c r="BH608">
        <v>1.1085499999999999</v>
      </c>
      <c r="BI608">
        <v>1.1657299999999999</v>
      </c>
      <c r="BJ608">
        <v>1.1030500000000001</v>
      </c>
      <c r="BK608">
        <v>1.63419</v>
      </c>
      <c r="BL608">
        <v>1.6917500000000001</v>
      </c>
      <c r="BM608">
        <v>1.5649500000000001</v>
      </c>
      <c r="BN608">
        <v>2.15734</v>
      </c>
      <c r="BO608">
        <v>2.2010700000000001</v>
      </c>
      <c r="BP608">
        <v>2.0708600000000001</v>
      </c>
      <c r="BQ608">
        <v>1.83629</v>
      </c>
      <c r="BR608">
        <v>1.4072</v>
      </c>
      <c r="BS608">
        <v>1.1412100000000001</v>
      </c>
      <c r="BT608">
        <v>0.90101799999999999</v>
      </c>
      <c r="BU608">
        <v>0.93576300000000001</v>
      </c>
      <c r="BV608">
        <v>0.91773899999999997</v>
      </c>
      <c r="BW608">
        <v>1.2984</v>
      </c>
      <c r="BX608">
        <v>1.3106800000000001</v>
      </c>
      <c r="BY608">
        <v>0.66087499999999999</v>
      </c>
      <c r="BZ608">
        <v>0.44525300000000001</v>
      </c>
      <c r="CA608">
        <v>0.29514499999999999</v>
      </c>
      <c r="CB608">
        <v>0.23314099999999999</v>
      </c>
      <c r="CC608">
        <v>0.45951700000000001</v>
      </c>
      <c r="CD608">
        <v>0.17574400000000001</v>
      </c>
      <c r="CE608">
        <v>0.195357</v>
      </c>
      <c r="CF608">
        <v>8.1724500000000005E-2</v>
      </c>
      <c r="CG608">
        <v>4.6128599999999999E-2</v>
      </c>
      <c r="CH608">
        <v>8.3420400000000006E-2</v>
      </c>
      <c r="CI608">
        <v>3.2559999999999999E-2</v>
      </c>
      <c r="CJ608">
        <v>6.8900699999999995E-2</v>
      </c>
      <c r="CK608">
        <v>6.1837799999999998E-2</v>
      </c>
      <c r="CL608">
        <v>4.2656800000000002E-2</v>
      </c>
      <c r="CM608">
        <v>3.2524499999999998E-2</v>
      </c>
      <c r="CN608">
        <v>4.8852300000000001E-2</v>
      </c>
      <c r="CO608">
        <v>2.2929399999999998E-3</v>
      </c>
      <c r="CP608">
        <v>4.2268399999999999E-4</v>
      </c>
      <c r="CQ608" s="1">
        <v>2.32598E-5</v>
      </c>
      <c r="CR608" s="1">
        <v>4.5172700000000004E-6</v>
      </c>
      <c r="CS608" s="1">
        <v>4.3898500000000001E-7</v>
      </c>
      <c r="CT608" s="1">
        <v>2.6858100000000001E-7</v>
      </c>
      <c r="CU608" s="1">
        <v>4.8856300000000003E-11</v>
      </c>
      <c r="CV608" s="1">
        <v>3.5426499999999998E-21</v>
      </c>
      <c r="CW608">
        <v>0</v>
      </c>
      <c r="FM608" s="1"/>
      <c r="FN608" s="1"/>
      <c r="FO608" s="1"/>
      <c r="FP608" s="1"/>
      <c r="FQ608" s="1"/>
      <c r="FR608" s="1"/>
    </row>
    <row r="609" spans="1:174" x14ac:dyDescent="0.45">
      <c r="A609">
        <v>4.39168</v>
      </c>
      <c r="B609">
        <v>4.2350500000000002</v>
      </c>
      <c r="C609">
        <v>4.4589100000000004</v>
      </c>
      <c r="D609">
        <v>4.4933399999999999</v>
      </c>
      <c r="E609">
        <v>3.6361300000000001</v>
      </c>
      <c r="F609">
        <v>3.5387599999999999</v>
      </c>
      <c r="G609">
        <v>3.4852300000000001</v>
      </c>
      <c r="H609">
        <v>3.07965</v>
      </c>
      <c r="I609">
        <v>2.5752299999999999</v>
      </c>
      <c r="J609">
        <v>2.4923299999999999</v>
      </c>
      <c r="K609">
        <v>1.8303400000000001</v>
      </c>
      <c r="L609">
        <v>1.5474300000000001</v>
      </c>
      <c r="M609">
        <v>2.1676899999999999</v>
      </c>
      <c r="N609">
        <v>1.9641999999999999</v>
      </c>
      <c r="O609">
        <v>1.8450200000000001</v>
      </c>
      <c r="P609">
        <v>1.62175</v>
      </c>
      <c r="Q609">
        <v>2.2071399999999999</v>
      </c>
      <c r="R609">
        <v>2.2892700000000001</v>
      </c>
      <c r="S609">
        <v>2.06121</v>
      </c>
      <c r="T609">
        <v>1.5683499999999999</v>
      </c>
      <c r="U609">
        <v>1.28349</v>
      </c>
      <c r="V609">
        <v>1.5531200000000001</v>
      </c>
      <c r="W609">
        <v>1.6916500000000001</v>
      </c>
      <c r="X609">
        <v>1.5919000000000001</v>
      </c>
      <c r="Y609">
        <v>1.12971</v>
      </c>
      <c r="Z609">
        <v>1.2807200000000001</v>
      </c>
      <c r="AA609">
        <v>1.28339</v>
      </c>
      <c r="AB609">
        <v>1.1508400000000001</v>
      </c>
      <c r="AC609">
        <v>1.05992</v>
      </c>
      <c r="AD609">
        <v>1.0777399999999999</v>
      </c>
      <c r="AE609">
        <v>1.3688400000000001</v>
      </c>
      <c r="AF609">
        <v>1.4968600000000001</v>
      </c>
      <c r="AG609">
        <v>1.7504900000000001</v>
      </c>
      <c r="AH609">
        <v>1.79454</v>
      </c>
      <c r="AI609">
        <v>1.84545</v>
      </c>
      <c r="AJ609">
        <v>1.5109600000000001</v>
      </c>
      <c r="AK609">
        <v>1.07772</v>
      </c>
      <c r="AL609">
        <v>0.71424799999999999</v>
      </c>
      <c r="AM609">
        <v>0.583901</v>
      </c>
      <c r="AN609">
        <v>0.85510699999999995</v>
      </c>
      <c r="AO609">
        <v>1.2282999999999999</v>
      </c>
      <c r="AP609">
        <v>1.2504</v>
      </c>
      <c r="AQ609">
        <v>1.9115899999999999</v>
      </c>
      <c r="AR609">
        <v>2.0075699999999999</v>
      </c>
      <c r="AS609">
        <v>2.3319000000000001</v>
      </c>
      <c r="AT609">
        <v>2.8154400000000002</v>
      </c>
      <c r="AU609">
        <v>2.5291999999999999</v>
      </c>
      <c r="AV609">
        <v>2.3947600000000002</v>
      </c>
      <c r="AW609">
        <v>2.3286500000000001</v>
      </c>
      <c r="AX609">
        <v>1.7040999999999999</v>
      </c>
      <c r="AY609">
        <v>1.5806899999999999</v>
      </c>
      <c r="AZ609">
        <v>1.67435</v>
      </c>
      <c r="BA609">
        <v>1.4891399999999999</v>
      </c>
      <c r="BB609">
        <v>2.3709500000000001</v>
      </c>
      <c r="BC609">
        <v>2.5914700000000002</v>
      </c>
      <c r="BD609">
        <v>2.6053099999999998</v>
      </c>
      <c r="BE609">
        <v>2.0922800000000001</v>
      </c>
      <c r="BF609">
        <v>2.4449900000000002</v>
      </c>
      <c r="BG609">
        <v>1.7067600000000001</v>
      </c>
      <c r="BH609">
        <v>1.9596</v>
      </c>
      <c r="BI609">
        <v>2.19699</v>
      </c>
      <c r="BJ609">
        <v>2.7067000000000001</v>
      </c>
      <c r="BK609">
        <v>2.3680599999999998</v>
      </c>
      <c r="BL609">
        <v>1.9075800000000001</v>
      </c>
      <c r="BM609">
        <v>1.4661500000000001</v>
      </c>
      <c r="BN609">
        <v>1.35155</v>
      </c>
      <c r="BO609">
        <v>1.25912</v>
      </c>
      <c r="BP609">
        <v>0.81825599999999998</v>
      </c>
      <c r="BQ609">
        <v>0.63500000000000001</v>
      </c>
      <c r="BR609">
        <v>0.66068099999999996</v>
      </c>
      <c r="BS609">
        <v>0.54526699999999995</v>
      </c>
      <c r="BT609">
        <v>0.51242200000000004</v>
      </c>
      <c r="BU609">
        <v>0.40699200000000002</v>
      </c>
      <c r="BV609">
        <v>0.45308100000000001</v>
      </c>
      <c r="BW609">
        <v>0.18032200000000001</v>
      </c>
      <c r="BX609">
        <v>9.3383099999999997E-2</v>
      </c>
      <c r="BY609">
        <v>8.8932899999999995E-2</v>
      </c>
      <c r="BZ609">
        <v>0.22373299999999999</v>
      </c>
      <c r="CA609">
        <v>0.16888600000000001</v>
      </c>
      <c r="CB609">
        <v>8.3144300000000004E-2</v>
      </c>
      <c r="CC609">
        <v>0.15013799999999999</v>
      </c>
      <c r="CD609">
        <v>0.120515</v>
      </c>
      <c r="CE609">
        <v>0.27507399999999999</v>
      </c>
      <c r="CF609">
        <v>8.4507100000000002E-2</v>
      </c>
      <c r="CG609">
        <v>0.106436</v>
      </c>
      <c r="CH609">
        <v>6.5167799999999998E-2</v>
      </c>
      <c r="CI609">
        <v>3.3656699999999998E-2</v>
      </c>
      <c r="CJ609">
        <v>9.2775600000000007E-3</v>
      </c>
      <c r="CK609">
        <v>7.8723400000000002E-3</v>
      </c>
      <c r="CL609">
        <v>4.6602500000000003E-3</v>
      </c>
      <c r="CM609">
        <v>1.0916299999999999E-3</v>
      </c>
      <c r="CN609">
        <v>1.0920400000000001E-3</v>
      </c>
      <c r="CO609">
        <v>3.4454099999999999E-3</v>
      </c>
      <c r="CP609">
        <v>5.3670499999999999E-3</v>
      </c>
      <c r="CQ609">
        <v>1.8239300000000001E-3</v>
      </c>
      <c r="CR609">
        <v>1.9348000000000001E-2</v>
      </c>
      <c r="CS609">
        <v>7.8223200000000007E-3</v>
      </c>
      <c r="CT609">
        <v>5.0888900000000004E-3</v>
      </c>
      <c r="CU609">
        <v>2.2680000000000001E-3</v>
      </c>
      <c r="CV609">
        <v>2.5926299999999998E-3</v>
      </c>
      <c r="CW609">
        <v>0</v>
      </c>
    </row>
    <row r="610" spans="1:174" x14ac:dyDescent="0.45">
      <c r="A610">
        <v>4.39168</v>
      </c>
      <c r="B610">
        <v>4.0752699999999997</v>
      </c>
      <c r="C610">
        <v>4.2262599999999999</v>
      </c>
      <c r="D610">
        <v>5.8822700000000001</v>
      </c>
      <c r="E610">
        <v>5.4855299999999998</v>
      </c>
      <c r="F610">
        <v>5.4617399999999998</v>
      </c>
      <c r="G610">
        <v>5.8042800000000003</v>
      </c>
      <c r="H610">
        <v>5.3245300000000002</v>
      </c>
      <c r="I610">
        <v>6.6098699999999999</v>
      </c>
      <c r="J610">
        <v>6.8767199999999997</v>
      </c>
      <c r="K610">
        <v>5.7052100000000001</v>
      </c>
      <c r="L610">
        <v>5.61503</v>
      </c>
      <c r="M610">
        <v>6.5053000000000001</v>
      </c>
      <c r="N610">
        <v>6.8377400000000002</v>
      </c>
      <c r="O610">
        <v>7.1721500000000002</v>
      </c>
      <c r="P610">
        <v>6.66859</v>
      </c>
      <c r="Q610">
        <v>6.7397299999999998</v>
      </c>
      <c r="R610">
        <v>6.7800399999999996</v>
      </c>
      <c r="S610">
        <v>7.2754599999999998</v>
      </c>
      <c r="T610">
        <v>6.2415799999999999</v>
      </c>
      <c r="U610">
        <v>7.5229100000000004</v>
      </c>
      <c r="V610">
        <v>12.220800000000001</v>
      </c>
      <c r="W610">
        <v>10.8202</v>
      </c>
      <c r="X610">
        <v>10.406599999999999</v>
      </c>
      <c r="Y610">
        <v>14.398099999999999</v>
      </c>
      <c r="Z610">
        <v>14.988899999999999</v>
      </c>
      <c r="AA610">
        <v>15.8245</v>
      </c>
      <c r="AB610">
        <v>15.424899999999999</v>
      </c>
      <c r="AC610">
        <v>18.0899</v>
      </c>
      <c r="AD610">
        <v>17.2179</v>
      </c>
      <c r="AE610">
        <v>17.4968</v>
      </c>
      <c r="AF610">
        <v>18.315000000000001</v>
      </c>
      <c r="AG610">
        <v>16.010999999999999</v>
      </c>
      <c r="AH610">
        <v>16.2958</v>
      </c>
      <c r="AI610">
        <v>15.778600000000001</v>
      </c>
      <c r="AJ610">
        <v>15.981199999999999</v>
      </c>
      <c r="AK610">
        <v>17.267600000000002</v>
      </c>
      <c r="AL610">
        <v>18.5517</v>
      </c>
      <c r="AM610">
        <v>17.325399999999998</v>
      </c>
      <c r="AN610">
        <v>19.655799999999999</v>
      </c>
      <c r="AO610">
        <v>19.506</v>
      </c>
      <c r="AP610">
        <v>20.6999</v>
      </c>
      <c r="AQ610">
        <v>19.788399999999999</v>
      </c>
      <c r="AR610">
        <v>20.0715</v>
      </c>
      <c r="AS610">
        <v>18.959800000000001</v>
      </c>
      <c r="AT610">
        <v>17.142600000000002</v>
      </c>
      <c r="AU610">
        <v>19.947600000000001</v>
      </c>
      <c r="AV610">
        <v>21.254100000000001</v>
      </c>
      <c r="AW610">
        <v>24.387899999999998</v>
      </c>
      <c r="AX610">
        <v>22.6219</v>
      </c>
      <c r="AY610">
        <v>24.934999999999999</v>
      </c>
      <c r="AZ610">
        <v>24.0624</v>
      </c>
      <c r="BA610">
        <v>23.3367</v>
      </c>
      <c r="BB610">
        <v>23.2334</v>
      </c>
      <c r="BC610">
        <v>25.073499999999999</v>
      </c>
      <c r="BD610">
        <v>25.750900000000001</v>
      </c>
      <c r="BE610">
        <v>22.2774</v>
      </c>
      <c r="BF610">
        <v>22.573499999999999</v>
      </c>
      <c r="BG610">
        <v>20.991599999999998</v>
      </c>
      <c r="BH610">
        <v>20.703399999999998</v>
      </c>
      <c r="BI610">
        <v>20.3719</v>
      </c>
      <c r="BJ610">
        <v>19.873799999999999</v>
      </c>
      <c r="BK610">
        <v>19.411000000000001</v>
      </c>
      <c r="BL610">
        <v>19.862100000000002</v>
      </c>
      <c r="BM610">
        <v>21.592099999999999</v>
      </c>
      <c r="BN610">
        <v>23.0002</v>
      </c>
      <c r="BO610">
        <v>25.013200000000001</v>
      </c>
      <c r="BP610">
        <v>24.552</v>
      </c>
      <c r="BQ610">
        <v>26.993500000000001</v>
      </c>
      <c r="BR610">
        <v>26.680700000000002</v>
      </c>
      <c r="BS610">
        <v>30.3369</v>
      </c>
      <c r="BT610">
        <v>30.7181</v>
      </c>
      <c r="BU610">
        <v>32.0914</v>
      </c>
      <c r="BV610">
        <v>31.294799999999999</v>
      </c>
      <c r="BW610">
        <v>30.692399999999999</v>
      </c>
      <c r="BX610">
        <v>30.8704</v>
      </c>
      <c r="BY610">
        <v>30.943200000000001</v>
      </c>
      <c r="BZ610">
        <v>32.272799999999997</v>
      </c>
      <c r="CA610">
        <v>31.499600000000001</v>
      </c>
      <c r="CB610">
        <v>32.517499999999998</v>
      </c>
      <c r="CC610">
        <v>32.514400000000002</v>
      </c>
      <c r="CD610">
        <v>36.776400000000002</v>
      </c>
      <c r="CE610">
        <v>38.222000000000001</v>
      </c>
      <c r="CF610">
        <v>38.191499999999998</v>
      </c>
      <c r="CG610">
        <v>37.859499999999997</v>
      </c>
      <c r="CH610">
        <v>37.736800000000002</v>
      </c>
      <c r="CI610">
        <v>38.1905</v>
      </c>
      <c r="CJ610">
        <v>33.441600000000001</v>
      </c>
      <c r="CK610">
        <v>33.387900000000002</v>
      </c>
      <c r="CL610">
        <v>31.023900000000001</v>
      </c>
      <c r="CM610">
        <v>30.2181</v>
      </c>
      <c r="CN610">
        <v>30.925599999999999</v>
      </c>
      <c r="CO610">
        <v>32.311399999999999</v>
      </c>
      <c r="CP610">
        <v>34.832799999999999</v>
      </c>
      <c r="CQ610">
        <v>37.003300000000003</v>
      </c>
      <c r="CR610">
        <v>37.571300000000001</v>
      </c>
      <c r="CS610">
        <v>35.283999999999999</v>
      </c>
      <c r="CT610">
        <v>34.304400000000001</v>
      </c>
      <c r="CU610">
        <v>35.676400000000001</v>
      </c>
      <c r="CV610">
        <v>36.681600000000003</v>
      </c>
      <c r="CW610">
        <v>31.708600000000001</v>
      </c>
    </row>
    <row r="611" spans="1:174" x14ac:dyDescent="0.45">
      <c r="A611">
        <v>4.39168</v>
      </c>
      <c r="B611">
        <v>4.9401700000000002</v>
      </c>
      <c r="C611">
        <v>5.2044899999999998</v>
      </c>
      <c r="D611">
        <v>5.9200699999999999</v>
      </c>
      <c r="E611">
        <v>6.2287299999999997</v>
      </c>
      <c r="F611">
        <v>6.9673100000000003</v>
      </c>
      <c r="G611">
        <v>8.3883399999999995</v>
      </c>
      <c r="H611">
        <v>6.8502299999999998</v>
      </c>
      <c r="I611">
        <v>7.5734500000000002</v>
      </c>
      <c r="J611">
        <v>6.4780899999999999</v>
      </c>
      <c r="K611">
        <v>6.1285600000000002</v>
      </c>
      <c r="L611">
        <v>6.7863800000000003</v>
      </c>
      <c r="M611">
        <v>5.8956299999999997</v>
      </c>
      <c r="N611">
        <v>6.5291199999999998</v>
      </c>
      <c r="O611">
        <v>5.9232300000000002</v>
      </c>
      <c r="P611">
        <v>5.7615600000000002</v>
      </c>
      <c r="Q611">
        <v>6.2462200000000001</v>
      </c>
      <c r="R611">
        <v>5.6418600000000003</v>
      </c>
      <c r="S611">
        <v>5.9653200000000002</v>
      </c>
      <c r="T611">
        <v>5.9840099999999996</v>
      </c>
      <c r="U611">
        <v>6.3737500000000002</v>
      </c>
      <c r="V611">
        <v>8.0959199999999996</v>
      </c>
      <c r="W611">
        <v>9.1168200000000006</v>
      </c>
      <c r="X611">
        <v>8.4440500000000007</v>
      </c>
      <c r="Y611">
        <v>7.6345299999999998</v>
      </c>
      <c r="Z611">
        <v>8.4027799999999999</v>
      </c>
      <c r="AA611">
        <v>8.1446900000000007</v>
      </c>
      <c r="AB611">
        <v>8.4128799999999995</v>
      </c>
      <c r="AC611">
        <v>9.7559799999999992</v>
      </c>
      <c r="AD611">
        <v>8.7458500000000008</v>
      </c>
      <c r="AE611">
        <v>8.3386800000000001</v>
      </c>
      <c r="AF611">
        <v>9.4198799999999991</v>
      </c>
      <c r="AG611">
        <v>8.3578499999999991</v>
      </c>
      <c r="AH611">
        <v>7.3338400000000004</v>
      </c>
      <c r="AI611">
        <v>7.2289199999999996</v>
      </c>
      <c r="AJ611">
        <v>6.8699000000000003</v>
      </c>
      <c r="AK611">
        <v>7.02996</v>
      </c>
      <c r="AL611">
        <v>8.3374900000000007</v>
      </c>
      <c r="AM611">
        <v>7.8085500000000003</v>
      </c>
      <c r="AN611">
        <v>8.4805700000000002</v>
      </c>
      <c r="AO611">
        <v>7.9429800000000004</v>
      </c>
      <c r="AP611">
        <v>7.4761499999999996</v>
      </c>
      <c r="AQ611">
        <v>8.6938499999999994</v>
      </c>
      <c r="AR611">
        <v>11.849399999999999</v>
      </c>
      <c r="AS611">
        <v>11.7204</v>
      </c>
      <c r="AT611">
        <v>10.508900000000001</v>
      </c>
      <c r="AU611">
        <v>9.0697200000000002</v>
      </c>
      <c r="AV611">
        <v>10.097099999999999</v>
      </c>
      <c r="AW611">
        <v>10.1759</v>
      </c>
      <c r="AX611">
        <v>9.4090000000000007</v>
      </c>
      <c r="AY611">
        <v>8.7984899999999993</v>
      </c>
      <c r="AZ611">
        <v>8.5416299999999996</v>
      </c>
      <c r="BA611">
        <v>10.390700000000001</v>
      </c>
      <c r="BB611">
        <v>10.4847</v>
      </c>
      <c r="BC611">
        <v>10.0296</v>
      </c>
      <c r="BD611">
        <v>12.091100000000001</v>
      </c>
      <c r="BE611">
        <v>10.4171</v>
      </c>
      <c r="BF611">
        <v>11.351100000000001</v>
      </c>
      <c r="BG611">
        <v>10.3606</v>
      </c>
      <c r="BH611">
        <v>8.1942900000000005</v>
      </c>
      <c r="BI611">
        <v>7.5742599999999998</v>
      </c>
      <c r="BJ611">
        <v>7.4610799999999999</v>
      </c>
      <c r="BK611">
        <v>9.1479999999999997</v>
      </c>
      <c r="BL611">
        <v>8.1031999999999993</v>
      </c>
      <c r="BM611">
        <v>6.5094099999999999</v>
      </c>
      <c r="BN611">
        <v>6.1951099999999997</v>
      </c>
      <c r="BO611">
        <v>6.81494</v>
      </c>
      <c r="BP611">
        <v>6.5884499999999999</v>
      </c>
      <c r="BQ611">
        <v>5.4253600000000004</v>
      </c>
      <c r="BR611">
        <v>4.4373199999999997</v>
      </c>
      <c r="BS611">
        <v>3.13565</v>
      </c>
      <c r="BT611">
        <v>4.1669999999999998</v>
      </c>
      <c r="BU611">
        <v>3.8693300000000002</v>
      </c>
      <c r="BV611">
        <v>2.7690100000000002</v>
      </c>
      <c r="BW611">
        <v>3.0583800000000001</v>
      </c>
      <c r="BX611">
        <v>2.93797</v>
      </c>
      <c r="BY611">
        <v>3.2557900000000002</v>
      </c>
      <c r="BZ611">
        <v>2.64642</v>
      </c>
      <c r="CA611">
        <v>2.3827099999999999</v>
      </c>
      <c r="CB611">
        <v>4.0889699999999998</v>
      </c>
      <c r="CC611">
        <v>4.0789600000000004</v>
      </c>
      <c r="CD611">
        <v>3.5549599999999999</v>
      </c>
      <c r="CE611">
        <v>3.3559399999999999</v>
      </c>
      <c r="CF611">
        <v>2.3298800000000002</v>
      </c>
      <c r="CG611">
        <v>2.4114499999999999</v>
      </c>
      <c r="CH611">
        <v>2.0546000000000002</v>
      </c>
      <c r="CI611">
        <v>1.7436100000000001</v>
      </c>
      <c r="CJ611">
        <v>1.51525</v>
      </c>
      <c r="CK611">
        <v>0.46115099999999998</v>
      </c>
      <c r="CL611">
        <v>0.22147700000000001</v>
      </c>
      <c r="CM611">
        <v>0.198355</v>
      </c>
      <c r="CN611">
        <v>0.253915</v>
      </c>
      <c r="CO611">
        <v>0.18068000000000001</v>
      </c>
      <c r="CP611">
        <v>0.11606</v>
      </c>
      <c r="CQ611">
        <v>5.08657E-2</v>
      </c>
      <c r="CR611">
        <v>0.100288</v>
      </c>
      <c r="CS611">
        <v>0.14377599999999999</v>
      </c>
      <c r="CT611">
        <v>0.30510500000000002</v>
      </c>
      <c r="CU611">
        <v>0.15740199999999999</v>
      </c>
      <c r="CV611">
        <v>2.7110700000000001E-2</v>
      </c>
      <c r="CW611">
        <v>0</v>
      </c>
    </row>
    <row r="612" spans="1:174" x14ac:dyDescent="0.45">
      <c r="A612">
        <v>4.39168</v>
      </c>
      <c r="B612">
        <v>3.9035500000000001</v>
      </c>
      <c r="C612">
        <v>4.1536999999999997</v>
      </c>
      <c r="D612">
        <v>3.6227299999999998</v>
      </c>
      <c r="E612">
        <v>4.1498400000000002</v>
      </c>
      <c r="F612">
        <v>4.2874100000000004</v>
      </c>
      <c r="G612">
        <v>3.5334699999999999</v>
      </c>
      <c r="H612">
        <v>4.24465</v>
      </c>
      <c r="I612">
        <v>3.5483600000000002</v>
      </c>
      <c r="J612">
        <v>3.6903100000000002</v>
      </c>
      <c r="K612">
        <v>3.85026</v>
      </c>
      <c r="L612">
        <v>3.3528500000000001</v>
      </c>
      <c r="M612">
        <v>3.42279</v>
      </c>
      <c r="N612">
        <v>2.4089399999999999</v>
      </c>
      <c r="O612">
        <v>2.3650099999999998</v>
      </c>
      <c r="P612">
        <v>2.8286699999999998</v>
      </c>
      <c r="Q612">
        <v>3.6069599999999999</v>
      </c>
      <c r="R612">
        <v>3.3410000000000002</v>
      </c>
      <c r="S612">
        <v>3.2629100000000002</v>
      </c>
      <c r="T612">
        <v>2.6623800000000002</v>
      </c>
      <c r="U612">
        <v>3.9454899999999999</v>
      </c>
      <c r="V612">
        <v>3.9145400000000001</v>
      </c>
      <c r="W612">
        <v>4.1019300000000003</v>
      </c>
      <c r="X612">
        <v>4.2360600000000002</v>
      </c>
      <c r="Y612">
        <v>4.4138999999999999</v>
      </c>
      <c r="Z612">
        <v>3.6801900000000001</v>
      </c>
      <c r="AA612">
        <v>4.0783300000000002</v>
      </c>
      <c r="AB612">
        <v>3.81202</v>
      </c>
      <c r="AC612">
        <v>3.0676299999999999</v>
      </c>
      <c r="AD612">
        <v>2.8994800000000001</v>
      </c>
      <c r="AE612">
        <v>2.71286</v>
      </c>
      <c r="AF612">
        <v>2.3846699999999998</v>
      </c>
      <c r="AG612">
        <v>1.53501</v>
      </c>
      <c r="AH612">
        <v>1.5627500000000001</v>
      </c>
      <c r="AI612">
        <v>1.2925</v>
      </c>
      <c r="AJ612">
        <v>1.0248900000000001</v>
      </c>
      <c r="AK612">
        <v>0.79061800000000004</v>
      </c>
      <c r="AL612">
        <v>0.75670599999999999</v>
      </c>
      <c r="AM612">
        <v>0.70608499999999996</v>
      </c>
      <c r="AN612">
        <v>0.64525999999999994</v>
      </c>
      <c r="AO612">
        <v>0.640212</v>
      </c>
      <c r="AP612">
        <v>0.69977400000000001</v>
      </c>
      <c r="AQ612">
        <v>0.85023199999999999</v>
      </c>
      <c r="AR612">
        <v>1.38931</v>
      </c>
      <c r="AS612">
        <v>2.0235500000000002</v>
      </c>
      <c r="AT612">
        <v>1.7643899999999999</v>
      </c>
      <c r="AU612">
        <v>1.2926299999999999</v>
      </c>
      <c r="AV612">
        <v>1.5959300000000001</v>
      </c>
      <c r="AW612">
        <v>1.14256</v>
      </c>
      <c r="AX612">
        <v>0.74933099999999997</v>
      </c>
      <c r="AY612">
        <v>0.55250600000000005</v>
      </c>
      <c r="AZ612">
        <v>0.57978300000000005</v>
      </c>
      <c r="BA612">
        <v>0.44087700000000002</v>
      </c>
      <c r="BB612">
        <v>0.51722599999999996</v>
      </c>
      <c r="BC612">
        <v>0.43424800000000002</v>
      </c>
      <c r="BD612">
        <v>0.32163399999999998</v>
      </c>
      <c r="BE612">
        <v>0.37683699999999998</v>
      </c>
      <c r="BF612">
        <v>0.292047</v>
      </c>
      <c r="BG612">
        <v>0.373944</v>
      </c>
      <c r="BH612">
        <v>0.50533399999999995</v>
      </c>
      <c r="BI612">
        <v>0.37753999999999999</v>
      </c>
      <c r="BJ612">
        <v>0.31746999999999997</v>
      </c>
      <c r="BK612">
        <v>0.297989</v>
      </c>
      <c r="BL612">
        <v>0.28430899999999998</v>
      </c>
      <c r="BM612">
        <v>0.23863400000000001</v>
      </c>
      <c r="BN612">
        <v>0.31415999999999999</v>
      </c>
      <c r="BO612">
        <v>0.39605099999999999</v>
      </c>
      <c r="BP612">
        <v>0.417574</v>
      </c>
      <c r="BQ612">
        <v>0.413522</v>
      </c>
      <c r="BR612">
        <v>0.30822899999999998</v>
      </c>
      <c r="BS612">
        <v>0.19774700000000001</v>
      </c>
      <c r="BT612">
        <v>0.27967799999999998</v>
      </c>
      <c r="BU612">
        <v>0.204928</v>
      </c>
      <c r="BV612">
        <v>0.35401700000000003</v>
      </c>
      <c r="BW612">
        <v>0.40016200000000002</v>
      </c>
      <c r="BX612">
        <v>0.29380099999999998</v>
      </c>
      <c r="BY612">
        <v>0.27779700000000002</v>
      </c>
      <c r="BZ612">
        <v>0.22557099999999999</v>
      </c>
      <c r="CA612">
        <v>0.119273</v>
      </c>
      <c r="CB612">
        <v>0.13661699999999999</v>
      </c>
      <c r="CC612">
        <v>0.13602</v>
      </c>
      <c r="CD612">
        <v>3.4525199999999999E-2</v>
      </c>
      <c r="CE612">
        <v>2.1897300000000001E-2</v>
      </c>
      <c r="CF612">
        <v>6.1051099999999997E-2</v>
      </c>
      <c r="CG612">
        <v>8.0082700000000007E-2</v>
      </c>
      <c r="CH612">
        <v>4.1505599999999997E-2</v>
      </c>
      <c r="CI612">
        <v>0.17883199999999999</v>
      </c>
      <c r="CJ612">
        <v>0.105893</v>
      </c>
      <c r="CK612">
        <v>3.59581E-2</v>
      </c>
      <c r="CL612">
        <v>1.20182E-2</v>
      </c>
      <c r="CM612">
        <v>6.2742199999999996E-3</v>
      </c>
      <c r="CN612">
        <v>5.6193199999999997E-3</v>
      </c>
      <c r="CO612">
        <v>6.3957700000000003E-3</v>
      </c>
      <c r="CP612">
        <v>1.42987E-3</v>
      </c>
      <c r="CQ612">
        <v>9.8428199999999995E-4</v>
      </c>
      <c r="CR612">
        <v>2.34E-4</v>
      </c>
      <c r="CS612">
        <v>1.16994E-4</v>
      </c>
      <c r="CT612" s="1">
        <v>5.5204699999999999E-7</v>
      </c>
      <c r="CU612" s="1">
        <v>3.4266300000000001E-10</v>
      </c>
      <c r="CV612" s="1">
        <v>7.8009199999999998E-23</v>
      </c>
      <c r="CW612">
        <v>0</v>
      </c>
      <c r="FP612" s="1"/>
      <c r="FQ612" s="1"/>
      <c r="FR612" s="1"/>
    </row>
    <row r="613" spans="1:174" x14ac:dyDescent="0.45">
      <c r="A613">
        <v>4.39168</v>
      </c>
      <c r="B613">
        <v>4.85541</v>
      </c>
      <c r="C613">
        <v>4.3940400000000004</v>
      </c>
      <c r="D613">
        <v>4.5993500000000003</v>
      </c>
      <c r="E613">
        <v>4.5729199999999999</v>
      </c>
      <c r="F613">
        <v>3.4303599999999999</v>
      </c>
      <c r="G613">
        <v>3.7063799999999998</v>
      </c>
      <c r="H613">
        <v>3.52806</v>
      </c>
      <c r="I613">
        <v>3.8811200000000001</v>
      </c>
      <c r="J613">
        <v>3.2648100000000002</v>
      </c>
      <c r="K613">
        <v>2.6097999999999999</v>
      </c>
      <c r="L613">
        <v>3.1617899999999999</v>
      </c>
      <c r="M613">
        <v>3.7012700000000001</v>
      </c>
      <c r="N613">
        <v>3.1271800000000001</v>
      </c>
      <c r="O613">
        <v>2.6095000000000002</v>
      </c>
      <c r="P613">
        <v>3.1760000000000002</v>
      </c>
      <c r="Q613">
        <v>3.1764899999999998</v>
      </c>
      <c r="R613">
        <v>3.81562</v>
      </c>
      <c r="S613">
        <v>2.9368300000000001</v>
      </c>
      <c r="T613">
        <v>2.6574800000000001</v>
      </c>
      <c r="U613">
        <v>2.69143</v>
      </c>
      <c r="V613">
        <v>2.15021</v>
      </c>
      <c r="W613">
        <v>1.9317599999999999</v>
      </c>
      <c r="X613">
        <v>2.82958</v>
      </c>
      <c r="Y613">
        <v>2.4868700000000001</v>
      </c>
      <c r="Z613">
        <v>3.3040799999999999</v>
      </c>
      <c r="AA613">
        <v>2.44903</v>
      </c>
      <c r="AB613">
        <v>1.8494600000000001</v>
      </c>
      <c r="AC613">
        <v>1.78301</v>
      </c>
      <c r="AD613">
        <v>2.24166</v>
      </c>
      <c r="AE613">
        <v>1.8449599999999999</v>
      </c>
      <c r="AF613">
        <v>2.2543799999999998</v>
      </c>
      <c r="AG613">
        <v>3.3982999999999999</v>
      </c>
      <c r="AH613">
        <v>2.6494800000000001</v>
      </c>
      <c r="AI613">
        <v>2.4449399999999999</v>
      </c>
      <c r="AJ613">
        <v>2.7181999999999999</v>
      </c>
      <c r="AK613">
        <v>2.8532700000000002</v>
      </c>
      <c r="AL613">
        <v>2.4748399999999999</v>
      </c>
      <c r="AM613">
        <v>2.7787600000000001</v>
      </c>
      <c r="AN613">
        <v>2.6524800000000002</v>
      </c>
      <c r="AO613">
        <v>2.1814200000000001</v>
      </c>
      <c r="AP613">
        <v>1.7908200000000001</v>
      </c>
      <c r="AQ613">
        <v>2.1036999999999999</v>
      </c>
      <c r="AR613">
        <v>2.2044600000000001</v>
      </c>
      <c r="AS613">
        <v>2.0442999999999998</v>
      </c>
      <c r="AT613">
        <v>1.7175400000000001</v>
      </c>
      <c r="AU613">
        <v>1.6808099999999999</v>
      </c>
      <c r="AV613">
        <v>1.1899299999999999</v>
      </c>
      <c r="AW613">
        <v>0.93436699999999995</v>
      </c>
      <c r="AX613">
        <v>1.08084</v>
      </c>
      <c r="AY613">
        <v>0.95339799999999997</v>
      </c>
      <c r="AZ613">
        <v>0.93223699999999998</v>
      </c>
      <c r="BA613">
        <v>0.62210900000000002</v>
      </c>
      <c r="BB613">
        <v>0.72936599999999996</v>
      </c>
      <c r="BC613">
        <v>0.54577299999999995</v>
      </c>
      <c r="BD613">
        <v>0.46739900000000001</v>
      </c>
      <c r="BE613">
        <v>0.31560300000000002</v>
      </c>
      <c r="BF613">
        <v>0.17862500000000001</v>
      </c>
      <c r="BG613">
        <v>0.117918</v>
      </c>
      <c r="BH613">
        <v>0.162102</v>
      </c>
      <c r="BI613">
        <v>0.259187</v>
      </c>
      <c r="BJ613">
        <v>0.51404899999999998</v>
      </c>
      <c r="BK613">
        <v>0.40919299999999997</v>
      </c>
      <c r="BL613">
        <v>0.30979400000000001</v>
      </c>
      <c r="BM613">
        <v>0.24737300000000001</v>
      </c>
      <c r="BN613">
        <v>0.13803299999999999</v>
      </c>
      <c r="BO613">
        <v>0.24421000000000001</v>
      </c>
      <c r="BP613">
        <v>0.26900299999999999</v>
      </c>
      <c r="BQ613">
        <v>0.276117</v>
      </c>
      <c r="BR613">
        <v>0.20843999999999999</v>
      </c>
      <c r="BS613">
        <v>0.14468800000000001</v>
      </c>
      <c r="BT613">
        <v>8.4908200000000003E-2</v>
      </c>
      <c r="BU613">
        <v>0.188578</v>
      </c>
      <c r="BV613">
        <v>0.23366200000000001</v>
      </c>
      <c r="BW613">
        <v>0.20007800000000001</v>
      </c>
      <c r="BX613">
        <v>0.153228</v>
      </c>
      <c r="BY613">
        <v>0.102686</v>
      </c>
      <c r="BZ613">
        <v>0.21829499999999999</v>
      </c>
      <c r="CA613">
        <v>0.105458</v>
      </c>
      <c r="CB613">
        <v>7.7518699999999996E-2</v>
      </c>
      <c r="CC613">
        <v>4.3175999999999999E-2</v>
      </c>
      <c r="CD613">
        <v>2.8921200000000001E-2</v>
      </c>
      <c r="CE613">
        <v>2.22656E-2</v>
      </c>
      <c r="CF613">
        <v>2.2843100000000002E-2</v>
      </c>
      <c r="CG613">
        <v>3.3031600000000001E-2</v>
      </c>
      <c r="CH613">
        <v>1.22465E-2</v>
      </c>
      <c r="CI613">
        <v>3.90574E-3</v>
      </c>
      <c r="CJ613">
        <v>2.3751200000000001E-3</v>
      </c>
      <c r="CK613">
        <v>3.1946600000000002E-3</v>
      </c>
      <c r="CL613">
        <v>4.2749800000000001E-4</v>
      </c>
      <c r="CM613">
        <v>3.8521300000000003E-4</v>
      </c>
      <c r="CN613">
        <v>1.23726E-4</v>
      </c>
      <c r="CO613" s="1">
        <v>1.07576E-5</v>
      </c>
      <c r="CP613" s="1">
        <v>8.9348900000000008E-6</v>
      </c>
      <c r="CQ613" s="1">
        <v>1.4907599999999999E-5</v>
      </c>
      <c r="CR613" s="1">
        <v>5.3373899999999999E-7</v>
      </c>
      <c r="CS613" s="1">
        <v>2.2439600000000001E-10</v>
      </c>
      <c r="CT613" s="1">
        <v>2.20756E-13</v>
      </c>
      <c r="CU613" s="1">
        <v>4.11606E-20</v>
      </c>
      <c r="CV613" s="1">
        <v>4.3552100000000001E-39</v>
      </c>
      <c r="CW613">
        <v>0</v>
      </c>
      <c r="FK613" s="1"/>
      <c r="FL613" s="1"/>
      <c r="FM613" s="1"/>
      <c r="FN613" s="1"/>
      <c r="FO613" s="1"/>
      <c r="FP613" s="1"/>
      <c r="FQ613" s="1"/>
      <c r="FR613" s="1"/>
    </row>
    <row r="614" spans="1:174" x14ac:dyDescent="0.45">
      <c r="A614">
        <v>4.39168</v>
      </c>
      <c r="B614">
        <v>5.2110399999999997</v>
      </c>
      <c r="C614">
        <v>5.2106599999999998</v>
      </c>
      <c r="D614">
        <v>4.2299100000000003</v>
      </c>
      <c r="E614">
        <v>4.63687</v>
      </c>
      <c r="F614">
        <v>4.9729200000000002</v>
      </c>
      <c r="G614">
        <v>4.9763400000000004</v>
      </c>
      <c r="H614">
        <v>5.3249399999999998</v>
      </c>
      <c r="I614">
        <v>5.1778500000000003</v>
      </c>
      <c r="J614">
        <v>4.7425499999999996</v>
      </c>
      <c r="K614">
        <v>5.4514100000000001</v>
      </c>
      <c r="L614">
        <v>5.6968699999999997</v>
      </c>
      <c r="M614">
        <v>6.5381999999999998</v>
      </c>
      <c r="N614">
        <v>7.5881600000000002</v>
      </c>
      <c r="O614">
        <v>6.3971600000000004</v>
      </c>
      <c r="P614">
        <v>5.3717300000000003</v>
      </c>
      <c r="Q614">
        <v>4.7076399999999996</v>
      </c>
      <c r="R614">
        <v>3.2492800000000002</v>
      </c>
      <c r="S614">
        <v>3.2222200000000001</v>
      </c>
      <c r="T614">
        <v>3.9511799999999999</v>
      </c>
      <c r="U614">
        <v>4.6173400000000004</v>
      </c>
      <c r="V614">
        <v>5.8860599999999996</v>
      </c>
      <c r="W614">
        <v>5.8872999999999998</v>
      </c>
      <c r="X614">
        <v>4.7515499999999999</v>
      </c>
      <c r="Y614">
        <v>6.2230699999999999</v>
      </c>
      <c r="Z614">
        <v>5.4460499999999996</v>
      </c>
      <c r="AA614">
        <v>3.7675299999999998</v>
      </c>
      <c r="AB614">
        <v>3.7849499999999998</v>
      </c>
      <c r="AC614">
        <v>2.9382899999999998</v>
      </c>
      <c r="AD614">
        <v>2.7474599999999998</v>
      </c>
      <c r="AE614">
        <v>2.2869000000000002</v>
      </c>
      <c r="AF614">
        <v>2.07795</v>
      </c>
      <c r="AG614">
        <v>1.0087600000000001</v>
      </c>
      <c r="AH614">
        <v>1.3676200000000001</v>
      </c>
      <c r="AI614">
        <v>0.944608</v>
      </c>
      <c r="AJ614">
        <v>0.39085900000000001</v>
      </c>
      <c r="AK614">
        <v>0.53418100000000002</v>
      </c>
      <c r="AL614">
        <v>0.26096900000000001</v>
      </c>
      <c r="AM614">
        <v>0.18583</v>
      </c>
      <c r="AN614">
        <v>0.186029</v>
      </c>
      <c r="AO614">
        <v>0.21607499999999999</v>
      </c>
      <c r="AP614">
        <v>0.19417000000000001</v>
      </c>
      <c r="AQ614">
        <v>0.19255800000000001</v>
      </c>
      <c r="AR614">
        <v>0.12481299999999999</v>
      </c>
      <c r="AS614">
        <v>0.117561</v>
      </c>
      <c r="AT614">
        <v>3.5297500000000002E-2</v>
      </c>
      <c r="AU614">
        <v>3.9421699999999997E-2</v>
      </c>
      <c r="AV614">
        <v>2.2031100000000001E-2</v>
      </c>
      <c r="AW614">
        <v>2.57807E-2</v>
      </c>
      <c r="AX614">
        <v>1.0584700000000001E-2</v>
      </c>
      <c r="AY614">
        <v>1.0031999999999999E-2</v>
      </c>
      <c r="AZ614">
        <v>2.30139E-2</v>
      </c>
      <c r="BA614">
        <v>4.4888900000000002E-2</v>
      </c>
      <c r="BB614">
        <v>5.4504200000000003E-2</v>
      </c>
      <c r="BC614">
        <v>4.5058099999999997E-2</v>
      </c>
      <c r="BD614">
        <v>1.5945999999999998E-2</v>
      </c>
      <c r="BE614">
        <v>1.00564E-2</v>
      </c>
      <c r="BF614">
        <v>5.8039600000000004E-3</v>
      </c>
      <c r="BG614">
        <v>8.0266899999999995E-3</v>
      </c>
      <c r="BH614">
        <v>6.3873000000000003E-3</v>
      </c>
      <c r="BI614">
        <v>2.09623E-2</v>
      </c>
      <c r="BJ614">
        <v>1.8329700000000001E-2</v>
      </c>
      <c r="BK614">
        <v>2.2129200000000002E-2</v>
      </c>
      <c r="BL614">
        <v>6.7902100000000007E-2</v>
      </c>
      <c r="BM614">
        <v>7.8369599999999998E-2</v>
      </c>
      <c r="BN614">
        <v>5.8866099999999998E-2</v>
      </c>
      <c r="BO614">
        <v>3.7399799999999997E-2</v>
      </c>
      <c r="BP614">
        <v>2.9037799999999999E-2</v>
      </c>
      <c r="BQ614">
        <v>2.29439E-2</v>
      </c>
      <c r="BR614">
        <v>5.9775599999999998E-2</v>
      </c>
      <c r="BS614">
        <v>4.07666E-2</v>
      </c>
      <c r="BT614">
        <v>1.19227E-2</v>
      </c>
      <c r="BU614">
        <v>1.05901E-2</v>
      </c>
      <c r="BV614">
        <v>4.0728300000000004E-3</v>
      </c>
      <c r="BW614">
        <v>5.8294800000000002E-4</v>
      </c>
      <c r="BX614">
        <v>2.7908700000000002E-4</v>
      </c>
      <c r="BY614">
        <v>1.38844E-4</v>
      </c>
      <c r="BZ614">
        <v>1.06502E-4</v>
      </c>
      <c r="CA614">
        <v>1.06198E-4</v>
      </c>
      <c r="CB614">
        <v>1.19659E-4</v>
      </c>
      <c r="CC614" s="1">
        <v>6.3458699999999996E-5</v>
      </c>
      <c r="CD614" s="1">
        <v>2.01537E-5</v>
      </c>
      <c r="CE614" s="1">
        <v>3.38668E-6</v>
      </c>
      <c r="CF614" s="1">
        <v>8.3777499999999995E-6</v>
      </c>
      <c r="CG614" s="1">
        <v>9.6773400000000008E-6</v>
      </c>
      <c r="CH614" s="1">
        <v>2.8018500000000001E-6</v>
      </c>
      <c r="CI614" s="1">
        <v>2.4478800000000002E-6</v>
      </c>
      <c r="CJ614" s="1">
        <v>1.2354700000000001E-6</v>
      </c>
      <c r="CK614" s="1">
        <v>1.43499E-6</v>
      </c>
      <c r="CL614" s="1">
        <v>6.7126500000000002E-7</v>
      </c>
      <c r="CM614" s="1">
        <v>5.3106799999999995E-7</v>
      </c>
      <c r="CN614" s="1">
        <v>8.2492499999999996E-8</v>
      </c>
      <c r="CO614" s="1">
        <v>2.7206400000000002E-7</v>
      </c>
      <c r="CP614" s="1">
        <v>1.1522E-10</v>
      </c>
      <c r="CQ614" s="1">
        <v>1.5323599999999999E-11</v>
      </c>
      <c r="CR614" s="1">
        <v>1.28963E-13</v>
      </c>
      <c r="CS614" s="1">
        <v>1.04458E-17</v>
      </c>
      <c r="CT614" s="1">
        <v>7.8615200000000003E-25</v>
      </c>
      <c r="CU614" s="1">
        <v>5.2591100000000002E-42</v>
      </c>
      <c r="CV614" s="1">
        <v>3.61744E-81</v>
      </c>
      <c r="CW614">
        <v>0</v>
      </c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</row>
    <row r="615" spans="1:174" x14ac:dyDescent="0.45">
      <c r="A615">
        <v>4.39168</v>
      </c>
      <c r="B615">
        <v>3.7582900000000001</v>
      </c>
      <c r="C615">
        <v>4.5873900000000001</v>
      </c>
      <c r="D615">
        <v>4.1682800000000002</v>
      </c>
      <c r="E615">
        <v>5.71882</v>
      </c>
      <c r="F615">
        <v>4.24702</v>
      </c>
      <c r="G615">
        <v>4.7110399999999997</v>
      </c>
      <c r="H615">
        <v>5.0009899999999998</v>
      </c>
      <c r="I615">
        <v>4.7791300000000003</v>
      </c>
      <c r="J615">
        <v>4.8180300000000003</v>
      </c>
      <c r="K615">
        <v>5.4825400000000002</v>
      </c>
      <c r="L615">
        <v>4.99376</v>
      </c>
      <c r="M615">
        <v>5.2504999999999997</v>
      </c>
      <c r="N615">
        <v>5.5283899999999999</v>
      </c>
      <c r="O615">
        <v>5.84762</v>
      </c>
      <c r="P615">
        <v>5.91805</v>
      </c>
      <c r="Q615">
        <v>4.9059100000000004</v>
      </c>
      <c r="R615">
        <v>5.01694</v>
      </c>
      <c r="S615">
        <v>5.0918299999999999</v>
      </c>
      <c r="T615">
        <v>6.0254099999999999</v>
      </c>
      <c r="U615">
        <v>5.3958700000000004</v>
      </c>
      <c r="V615">
        <v>4.0451800000000002</v>
      </c>
      <c r="W615">
        <v>4.27773</v>
      </c>
      <c r="X615">
        <v>4.7879199999999997</v>
      </c>
      <c r="Y615">
        <v>3.9971000000000001</v>
      </c>
      <c r="Z615">
        <v>3.90238</v>
      </c>
      <c r="AA615">
        <v>4.2747099999999998</v>
      </c>
      <c r="AB615">
        <v>2.88388</v>
      </c>
      <c r="AC615">
        <v>4.1088100000000001</v>
      </c>
      <c r="AD615">
        <v>4.01281</v>
      </c>
      <c r="AE615">
        <v>4.2117800000000001</v>
      </c>
      <c r="AF615">
        <v>3.19651</v>
      </c>
      <c r="AG615">
        <v>3.4842</v>
      </c>
      <c r="AH615">
        <v>3.5974300000000001</v>
      </c>
      <c r="AI615">
        <v>2.6327600000000002</v>
      </c>
      <c r="AJ615">
        <v>1.6264000000000001</v>
      </c>
      <c r="AK615">
        <v>1.7626599999999999</v>
      </c>
      <c r="AL615">
        <v>1.2823199999999999</v>
      </c>
      <c r="AM615">
        <v>1.47184</v>
      </c>
      <c r="AN615">
        <v>2.1973500000000001</v>
      </c>
      <c r="AO615">
        <v>1.79043</v>
      </c>
      <c r="AP615">
        <v>1.21228</v>
      </c>
      <c r="AQ615">
        <v>1.09283</v>
      </c>
      <c r="AR615">
        <v>0.79557599999999995</v>
      </c>
      <c r="AS615">
        <v>1.0813600000000001</v>
      </c>
      <c r="AT615">
        <v>0.86506400000000006</v>
      </c>
      <c r="AU615">
        <v>0.79149400000000003</v>
      </c>
      <c r="AV615">
        <v>0.64537599999999995</v>
      </c>
      <c r="AW615">
        <v>0.44881900000000002</v>
      </c>
      <c r="AX615">
        <v>0.37816300000000003</v>
      </c>
      <c r="AY615">
        <v>0.43615700000000002</v>
      </c>
      <c r="AZ615">
        <v>0.74917999999999996</v>
      </c>
      <c r="BA615">
        <v>0.49427700000000002</v>
      </c>
      <c r="BB615">
        <v>0.36090800000000001</v>
      </c>
      <c r="BC615">
        <v>0.50417100000000004</v>
      </c>
      <c r="BD615">
        <v>0.221362</v>
      </c>
      <c r="BE615">
        <v>0.14068900000000001</v>
      </c>
      <c r="BF615">
        <v>0.21082799999999999</v>
      </c>
      <c r="BG615">
        <v>0.24734</v>
      </c>
      <c r="BH615">
        <v>0.16772100000000001</v>
      </c>
      <c r="BI615">
        <v>0.103328</v>
      </c>
      <c r="BJ615">
        <v>7.9619599999999999E-2</v>
      </c>
      <c r="BK615">
        <v>6.7513900000000002E-2</v>
      </c>
      <c r="BL615">
        <v>9.1683500000000001E-2</v>
      </c>
      <c r="BM615">
        <v>8.6915300000000001E-2</v>
      </c>
      <c r="BN615">
        <v>7.8605800000000003E-2</v>
      </c>
      <c r="BO615">
        <v>0.114622</v>
      </c>
      <c r="BP615">
        <v>4.5846400000000002E-2</v>
      </c>
      <c r="BQ615">
        <v>2.1980800000000002E-2</v>
      </c>
      <c r="BR615">
        <v>1.8883E-2</v>
      </c>
      <c r="BS615">
        <v>2.0819799999999999E-2</v>
      </c>
      <c r="BT615">
        <v>2.0991900000000001E-2</v>
      </c>
      <c r="BU615">
        <v>6.8100400000000005E-2</v>
      </c>
      <c r="BV615">
        <v>6.8953299999999995E-2</v>
      </c>
      <c r="BW615">
        <v>4.6102900000000002E-2</v>
      </c>
      <c r="BX615">
        <v>2.3409800000000001E-2</v>
      </c>
      <c r="BY615">
        <v>2.35771E-2</v>
      </c>
      <c r="BZ615">
        <v>1.8313200000000002E-2</v>
      </c>
      <c r="CA615">
        <v>1.43874E-2</v>
      </c>
      <c r="CB615">
        <v>2.59315E-2</v>
      </c>
      <c r="CC615">
        <v>2.6880899999999999E-2</v>
      </c>
      <c r="CD615">
        <v>1.92423E-2</v>
      </c>
      <c r="CE615">
        <v>1.30513E-2</v>
      </c>
      <c r="CF615">
        <v>2.6856000000000001E-2</v>
      </c>
      <c r="CG615">
        <v>1.57044E-2</v>
      </c>
      <c r="CH615">
        <v>2.0006599999999999E-2</v>
      </c>
      <c r="CI615">
        <v>2.1851599999999999E-2</v>
      </c>
      <c r="CJ615">
        <v>9.1557400000000008E-3</v>
      </c>
      <c r="CK615">
        <v>3.2765400000000001E-3</v>
      </c>
      <c r="CL615">
        <v>5.0410500000000003E-4</v>
      </c>
      <c r="CM615">
        <v>5.2800099999999995E-4</v>
      </c>
      <c r="CN615">
        <v>2.8073099999999999E-4</v>
      </c>
      <c r="CO615">
        <v>3.5781099999999998E-4</v>
      </c>
      <c r="CP615" s="1">
        <v>4.78108E-5</v>
      </c>
      <c r="CQ615" s="1">
        <v>6.67547E-5</v>
      </c>
      <c r="CR615" s="1">
        <v>1.37059E-6</v>
      </c>
      <c r="CS615" s="1">
        <v>6.58711E-10</v>
      </c>
      <c r="CT615" s="1">
        <v>1.8891400000000001E-10</v>
      </c>
      <c r="CU615" s="1">
        <v>1.40208E-16</v>
      </c>
      <c r="CV615" s="1">
        <v>5.9920399999999996E-38</v>
      </c>
      <c r="CW615">
        <v>0</v>
      </c>
      <c r="FL615" s="1"/>
      <c r="FM615" s="1"/>
      <c r="FN615" s="1"/>
      <c r="FO615" s="1"/>
      <c r="FP615" s="1"/>
      <c r="FQ615" s="1"/>
      <c r="FR615" s="1"/>
    </row>
    <row r="616" spans="1:174" x14ac:dyDescent="0.45">
      <c r="A616">
        <v>4.39168</v>
      </c>
      <c r="B616">
        <v>4.8078099999999999</v>
      </c>
      <c r="C616">
        <v>4.7575099999999999</v>
      </c>
      <c r="D616">
        <v>4.68424</v>
      </c>
      <c r="E616">
        <v>4.7941599999999998</v>
      </c>
      <c r="F616">
        <v>6.1668599999999998</v>
      </c>
      <c r="G616">
        <v>7.8913000000000002</v>
      </c>
      <c r="H616">
        <v>8.5846499999999999</v>
      </c>
      <c r="I616">
        <v>7.6232499999999996</v>
      </c>
      <c r="J616">
        <v>9.3885000000000005</v>
      </c>
      <c r="K616">
        <v>10.606999999999999</v>
      </c>
      <c r="L616">
        <v>8.0128500000000003</v>
      </c>
      <c r="M616">
        <v>7.4733000000000001</v>
      </c>
      <c r="N616">
        <v>7.1796800000000003</v>
      </c>
      <c r="O616">
        <v>7.6553699999999996</v>
      </c>
      <c r="P616">
        <v>6.9615900000000002</v>
      </c>
      <c r="Q616">
        <v>7.2523</v>
      </c>
      <c r="R616">
        <v>8.23048</v>
      </c>
      <c r="S616">
        <v>8.24193</v>
      </c>
      <c r="T616">
        <v>8.7071100000000001</v>
      </c>
      <c r="U616">
        <v>8.7105700000000006</v>
      </c>
      <c r="V616">
        <v>6.8523699999999996</v>
      </c>
      <c r="W616">
        <v>7.2674300000000001</v>
      </c>
      <c r="X616">
        <v>7.86313</v>
      </c>
      <c r="Y616">
        <v>6.3494400000000004</v>
      </c>
      <c r="Z616">
        <v>6.1524599999999996</v>
      </c>
      <c r="AA616">
        <v>5.6874900000000004</v>
      </c>
      <c r="AB616">
        <v>6.76023</v>
      </c>
      <c r="AC616">
        <v>5.5249499999999996</v>
      </c>
      <c r="AD616">
        <v>4.9519000000000002</v>
      </c>
      <c r="AE616">
        <v>4.7980499999999999</v>
      </c>
      <c r="AF616">
        <v>5.7456699999999996</v>
      </c>
      <c r="AG616">
        <v>5.7149299999999998</v>
      </c>
      <c r="AH616">
        <v>5.3192500000000003</v>
      </c>
      <c r="AI616">
        <v>4.1746100000000004</v>
      </c>
      <c r="AJ616">
        <v>2.78023</v>
      </c>
      <c r="AK616">
        <v>2.5264899999999999</v>
      </c>
      <c r="AL616">
        <v>3.3924400000000001</v>
      </c>
      <c r="AM616">
        <v>3.6599900000000001</v>
      </c>
      <c r="AN616">
        <v>4.2759400000000003</v>
      </c>
      <c r="AO616">
        <v>4.4414600000000002</v>
      </c>
      <c r="AP616">
        <v>4.2267299999999999</v>
      </c>
      <c r="AQ616">
        <v>3.9342000000000001</v>
      </c>
      <c r="AR616">
        <v>3.0391699999999999</v>
      </c>
      <c r="AS616">
        <v>2.9705499999999998</v>
      </c>
      <c r="AT616">
        <v>3.2331099999999999</v>
      </c>
      <c r="AU616">
        <v>4.0992899999999999</v>
      </c>
      <c r="AV616">
        <v>3.8164199999999999</v>
      </c>
      <c r="AW616">
        <v>2.7367900000000001</v>
      </c>
      <c r="AX616">
        <v>3.3137500000000002</v>
      </c>
      <c r="AY616">
        <v>3.92483</v>
      </c>
      <c r="AZ616">
        <v>4.5680500000000004</v>
      </c>
      <c r="BA616">
        <v>4.6934699999999996</v>
      </c>
      <c r="BB616">
        <v>5.3082000000000003</v>
      </c>
      <c r="BC616">
        <v>5.1767500000000002</v>
      </c>
      <c r="BD616">
        <v>5.02386</v>
      </c>
      <c r="BE616">
        <v>4.2101800000000003</v>
      </c>
      <c r="BF616">
        <v>5.4011899999999997</v>
      </c>
      <c r="BG616">
        <v>4.3790399999999998</v>
      </c>
      <c r="BH616">
        <v>3.5248400000000002</v>
      </c>
      <c r="BI616">
        <v>4.452</v>
      </c>
      <c r="BJ616">
        <v>4.8852700000000002</v>
      </c>
      <c r="BK616">
        <v>4.8893300000000002</v>
      </c>
      <c r="BL616">
        <v>4.4382400000000004</v>
      </c>
      <c r="BM616">
        <v>2.18554</v>
      </c>
      <c r="BN616">
        <v>2.2629700000000001</v>
      </c>
      <c r="BO616">
        <v>2.7042199999999998</v>
      </c>
      <c r="BP616">
        <v>1.9533199999999999</v>
      </c>
      <c r="BQ616">
        <v>1.2336400000000001</v>
      </c>
      <c r="BR616">
        <v>0.99575899999999995</v>
      </c>
      <c r="BS616">
        <v>0.77107700000000001</v>
      </c>
      <c r="BT616">
        <v>0.69486300000000001</v>
      </c>
      <c r="BU616">
        <v>0.79884500000000003</v>
      </c>
      <c r="BV616">
        <v>0.63203600000000004</v>
      </c>
      <c r="BW616">
        <v>0.75800999999999996</v>
      </c>
      <c r="BX616">
        <v>0.805844</v>
      </c>
      <c r="BY616">
        <v>0.363651</v>
      </c>
      <c r="BZ616">
        <v>0.68811599999999995</v>
      </c>
      <c r="CA616">
        <v>0.62000900000000003</v>
      </c>
      <c r="CB616">
        <v>0.50350700000000004</v>
      </c>
      <c r="CC616">
        <v>0.55381999999999998</v>
      </c>
      <c r="CD616">
        <v>0.483653</v>
      </c>
      <c r="CE616">
        <v>0.39404</v>
      </c>
      <c r="CF616">
        <v>0.36443700000000001</v>
      </c>
      <c r="CG616">
        <v>0.19292500000000001</v>
      </c>
      <c r="CH616">
        <v>0.18338399999999999</v>
      </c>
      <c r="CI616">
        <v>0.25606400000000001</v>
      </c>
      <c r="CJ616">
        <v>8.9186399999999999E-2</v>
      </c>
      <c r="CK616">
        <v>5.5033600000000002E-2</v>
      </c>
      <c r="CL616">
        <v>6.4302799999999993E-2</v>
      </c>
      <c r="CM616">
        <v>3.3109699999999999E-2</v>
      </c>
      <c r="CN616">
        <v>1.4929700000000001E-2</v>
      </c>
      <c r="CO616">
        <v>9.5482099999999997E-3</v>
      </c>
      <c r="CP616">
        <v>4.8694699999999999E-3</v>
      </c>
      <c r="CQ616">
        <v>4.00381E-3</v>
      </c>
      <c r="CR616">
        <v>4.4456200000000002E-4</v>
      </c>
      <c r="CS616">
        <v>2.9407499999999998E-4</v>
      </c>
      <c r="CT616" s="1">
        <v>2.0086599999999998E-5</v>
      </c>
      <c r="CU616" s="1">
        <v>2.0363199999999998E-5</v>
      </c>
      <c r="CV616" s="1">
        <v>3.4430800000000001E-9</v>
      </c>
      <c r="CW616">
        <v>0</v>
      </c>
      <c r="FP616" s="1"/>
      <c r="FQ616" s="1"/>
      <c r="FR616" s="1"/>
    </row>
    <row r="617" spans="1:174" x14ac:dyDescent="0.45">
      <c r="A617">
        <v>4.39168</v>
      </c>
      <c r="B617">
        <v>3.4278300000000002</v>
      </c>
      <c r="C617">
        <v>2.9282400000000002</v>
      </c>
      <c r="D617">
        <v>3.6591999999999998</v>
      </c>
      <c r="E617">
        <v>4.1464400000000001</v>
      </c>
      <c r="F617">
        <v>3.7314799999999999</v>
      </c>
      <c r="G617">
        <v>3.9074300000000002</v>
      </c>
      <c r="H617">
        <v>3.9089200000000002</v>
      </c>
      <c r="I617">
        <v>3.7945700000000002</v>
      </c>
      <c r="J617">
        <v>2.9359700000000002</v>
      </c>
      <c r="K617">
        <v>2.6755</v>
      </c>
      <c r="L617">
        <v>3.3393000000000002</v>
      </c>
      <c r="M617">
        <v>3.2153499999999999</v>
      </c>
      <c r="N617">
        <v>2.3891399999999998</v>
      </c>
      <c r="O617">
        <v>1.99664</v>
      </c>
      <c r="P617">
        <v>1.9042300000000001</v>
      </c>
      <c r="Q617">
        <v>1.8244899999999999</v>
      </c>
      <c r="R617">
        <v>2.0324599999999999</v>
      </c>
      <c r="S617">
        <v>2.6036600000000001</v>
      </c>
      <c r="T617">
        <v>3.01816</v>
      </c>
      <c r="U617">
        <v>3.6334</v>
      </c>
      <c r="V617">
        <v>4.8343100000000003</v>
      </c>
      <c r="W617">
        <v>3.9187400000000001</v>
      </c>
      <c r="X617">
        <v>4.0824199999999999</v>
      </c>
      <c r="Y617">
        <v>4.7302600000000004</v>
      </c>
      <c r="Z617">
        <v>4.3273299999999999</v>
      </c>
      <c r="AA617">
        <v>4.33955</v>
      </c>
      <c r="AB617">
        <v>4.1191899999999997</v>
      </c>
      <c r="AC617">
        <v>3.45228</v>
      </c>
      <c r="AD617">
        <v>4.8533799999999996</v>
      </c>
      <c r="AE617">
        <v>4.2459100000000003</v>
      </c>
      <c r="AF617">
        <v>5.1213100000000003</v>
      </c>
      <c r="AG617">
        <v>6.5019600000000004</v>
      </c>
      <c r="AH617">
        <v>8.1688500000000008</v>
      </c>
      <c r="AI617">
        <v>6.9628199999999998</v>
      </c>
      <c r="AJ617">
        <v>8.2884600000000006</v>
      </c>
      <c r="AK617">
        <v>8.78871</v>
      </c>
      <c r="AL617">
        <v>12.1867</v>
      </c>
      <c r="AM617">
        <v>13.0626</v>
      </c>
      <c r="AN617">
        <v>14.100899999999999</v>
      </c>
      <c r="AO617">
        <v>15.338699999999999</v>
      </c>
      <c r="AP617">
        <v>16.751100000000001</v>
      </c>
      <c r="AQ617">
        <v>13.071199999999999</v>
      </c>
      <c r="AR617">
        <v>12.5463</v>
      </c>
      <c r="AS617">
        <v>12.224500000000001</v>
      </c>
      <c r="AT617">
        <v>12.243</v>
      </c>
      <c r="AU617">
        <v>11.8375</v>
      </c>
      <c r="AV617">
        <v>9.3423200000000008</v>
      </c>
      <c r="AW617">
        <v>9.4070599999999995</v>
      </c>
      <c r="AX617">
        <v>7.7855400000000001</v>
      </c>
      <c r="AY617">
        <v>8.0887499999999992</v>
      </c>
      <c r="AZ617">
        <v>5.7078100000000003</v>
      </c>
      <c r="BA617">
        <v>6.7145599999999996</v>
      </c>
      <c r="BB617">
        <v>7.0559399999999997</v>
      </c>
      <c r="BC617">
        <v>5.4266399999999999</v>
      </c>
      <c r="BD617">
        <v>3.6914500000000001</v>
      </c>
      <c r="BE617">
        <v>3.2894199999999998</v>
      </c>
      <c r="BF617">
        <v>3.4833400000000001</v>
      </c>
      <c r="BG617">
        <v>4.7904</v>
      </c>
      <c r="BH617">
        <v>2.73793</v>
      </c>
      <c r="BI617">
        <v>1.4794099999999999</v>
      </c>
      <c r="BJ617">
        <v>1.01932</v>
      </c>
      <c r="BK617">
        <v>0.87557300000000005</v>
      </c>
      <c r="BL617">
        <v>1.0299700000000001</v>
      </c>
      <c r="BM617">
        <v>0.87121899999999997</v>
      </c>
      <c r="BN617">
        <v>1.1241699999999999</v>
      </c>
      <c r="BO617">
        <v>1.10206</v>
      </c>
      <c r="BP617">
        <v>1.09108</v>
      </c>
      <c r="BQ617">
        <v>1.0125200000000001</v>
      </c>
      <c r="BR617">
        <v>0.77971999999999997</v>
      </c>
      <c r="BS617">
        <v>0.67102899999999999</v>
      </c>
      <c r="BT617">
        <v>0.69223900000000005</v>
      </c>
      <c r="BU617">
        <v>0.50542200000000004</v>
      </c>
      <c r="BV617">
        <v>0.36264200000000002</v>
      </c>
      <c r="BW617">
        <v>0.233095</v>
      </c>
      <c r="BX617">
        <v>0.22593299999999999</v>
      </c>
      <c r="BY617">
        <v>0.10993700000000001</v>
      </c>
      <c r="BZ617">
        <v>0.208846</v>
      </c>
      <c r="CA617">
        <v>0.19674900000000001</v>
      </c>
      <c r="CB617">
        <v>0.26242500000000002</v>
      </c>
      <c r="CC617">
        <v>0.317826</v>
      </c>
      <c r="CD617">
        <v>0.44063799999999997</v>
      </c>
      <c r="CE617">
        <v>1.0048600000000001</v>
      </c>
      <c r="CF617">
        <v>0.75246599999999997</v>
      </c>
      <c r="CG617">
        <v>1.0115099999999999</v>
      </c>
      <c r="CH617">
        <v>1.1990499999999999</v>
      </c>
      <c r="CI617">
        <v>0.88646199999999997</v>
      </c>
      <c r="CJ617">
        <v>2.4543200000000001</v>
      </c>
      <c r="CK617">
        <v>1.33457</v>
      </c>
      <c r="CL617">
        <v>2.1278899999999998</v>
      </c>
      <c r="CM617">
        <v>2.2717100000000001</v>
      </c>
      <c r="CN617">
        <v>2.3933900000000001</v>
      </c>
      <c r="CO617">
        <v>2.8822100000000002</v>
      </c>
      <c r="CP617">
        <v>5.1117699999999999</v>
      </c>
      <c r="CQ617">
        <v>2.8521399999999999</v>
      </c>
      <c r="CR617">
        <v>2.2446700000000002</v>
      </c>
      <c r="CS617">
        <v>1.39547</v>
      </c>
      <c r="CT617">
        <v>0.27696900000000002</v>
      </c>
      <c r="CU617">
        <v>0.45215300000000003</v>
      </c>
      <c r="CV617">
        <v>1.0049300000000001</v>
      </c>
      <c r="CW617">
        <v>1.2687299999999999</v>
      </c>
    </row>
    <row r="618" spans="1:174" x14ac:dyDescent="0.45">
      <c r="A618">
        <v>4.39168</v>
      </c>
      <c r="B618">
        <v>4.7386200000000001</v>
      </c>
      <c r="C618">
        <v>4.9647899999999998</v>
      </c>
      <c r="D618">
        <v>4.7582500000000003</v>
      </c>
      <c r="E618">
        <v>5.0827400000000003</v>
      </c>
      <c r="F618">
        <v>5.4859799999999996</v>
      </c>
      <c r="G618">
        <v>5.0526600000000004</v>
      </c>
      <c r="H618">
        <v>4.3857600000000003</v>
      </c>
      <c r="I618">
        <v>4.7520600000000002</v>
      </c>
      <c r="J618">
        <v>4.9821499999999999</v>
      </c>
      <c r="K618">
        <v>5.2420900000000001</v>
      </c>
      <c r="L618">
        <v>4.8000699999999998</v>
      </c>
      <c r="M618">
        <v>4.5835400000000002</v>
      </c>
      <c r="N618">
        <v>4.5285299999999999</v>
      </c>
      <c r="O618">
        <v>3.4756399999999998</v>
      </c>
      <c r="P618">
        <v>2.9893900000000002</v>
      </c>
      <c r="Q618">
        <v>3.27963</v>
      </c>
      <c r="R618">
        <v>3.6990699999999999</v>
      </c>
      <c r="S618">
        <v>4.1034800000000002</v>
      </c>
      <c r="T618">
        <v>5.4576399999999996</v>
      </c>
      <c r="U618">
        <v>5.7874499999999998</v>
      </c>
      <c r="V618">
        <v>5.6576500000000003</v>
      </c>
      <c r="W618">
        <v>4.78186</v>
      </c>
      <c r="X618">
        <v>3.35588</v>
      </c>
      <c r="Y618">
        <v>2.92496</v>
      </c>
      <c r="Z618">
        <v>2.26939</v>
      </c>
      <c r="AA618">
        <v>1.77504</v>
      </c>
      <c r="AB618">
        <v>1.69293</v>
      </c>
      <c r="AC618">
        <v>1.38123</v>
      </c>
      <c r="AD618">
        <v>0.94923800000000003</v>
      </c>
      <c r="AE618">
        <v>0.82728500000000005</v>
      </c>
      <c r="AF618">
        <v>0.60045000000000004</v>
      </c>
      <c r="AG618">
        <v>0.47289500000000001</v>
      </c>
      <c r="AH618">
        <v>0.488481</v>
      </c>
      <c r="AI618">
        <v>0.43220599999999998</v>
      </c>
      <c r="AJ618">
        <v>0.50791200000000003</v>
      </c>
      <c r="AK618">
        <v>0.79417000000000004</v>
      </c>
      <c r="AL618">
        <v>0.50650799999999996</v>
      </c>
      <c r="AM618">
        <v>0.409028</v>
      </c>
      <c r="AN618">
        <v>0.25297399999999998</v>
      </c>
      <c r="AO618">
        <v>0.310305</v>
      </c>
      <c r="AP618">
        <v>0.44998100000000002</v>
      </c>
      <c r="AQ618">
        <v>0.49834099999999998</v>
      </c>
      <c r="AR618">
        <v>0.445017</v>
      </c>
      <c r="AS618">
        <v>0.32180199999999998</v>
      </c>
      <c r="AT618">
        <v>0.49991099999999999</v>
      </c>
      <c r="AU618">
        <v>0.357595</v>
      </c>
      <c r="AV618">
        <v>0.23832700000000001</v>
      </c>
      <c r="AW618">
        <v>0.26221899999999998</v>
      </c>
      <c r="AX618">
        <v>0.16207299999999999</v>
      </c>
      <c r="AY618">
        <v>0.166515</v>
      </c>
      <c r="AZ618">
        <v>0.20896500000000001</v>
      </c>
      <c r="BA618">
        <v>0.110981</v>
      </c>
      <c r="BB618">
        <v>0.18525900000000001</v>
      </c>
      <c r="BC618">
        <v>0.114369</v>
      </c>
      <c r="BD618">
        <v>8.9896799999999999E-2</v>
      </c>
      <c r="BE618">
        <v>9.9757899999999997E-2</v>
      </c>
      <c r="BF618">
        <v>9.4106200000000001E-2</v>
      </c>
      <c r="BG618">
        <v>7.6155700000000007E-2</v>
      </c>
      <c r="BH618">
        <v>0.14102400000000001</v>
      </c>
      <c r="BI618">
        <v>7.6898999999999995E-2</v>
      </c>
      <c r="BJ618">
        <v>6.6152100000000005E-2</v>
      </c>
      <c r="BK618">
        <v>3.6726300000000003E-2</v>
      </c>
      <c r="BL618">
        <v>4.1395800000000003E-2</v>
      </c>
      <c r="BM618">
        <v>2.7982900000000002E-2</v>
      </c>
      <c r="BN618">
        <v>1.8160300000000001E-2</v>
      </c>
      <c r="BO618">
        <v>5.0050999999999998E-2</v>
      </c>
      <c r="BP618">
        <v>2.1330200000000001E-2</v>
      </c>
      <c r="BQ618">
        <v>2.27598E-2</v>
      </c>
      <c r="BR618">
        <v>2.37898E-2</v>
      </c>
      <c r="BS618">
        <v>1.9794900000000001E-2</v>
      </c>
      <c r="BT618">
        <v>2.24029E-2</v>
      </c>
      <c r="BU618">
        <v>2.3430699999999999E-2</v>
      </c>
      <c r="BV618">
        <v>5.23753E-2</v>
      </c>
      <c r="BW618">
        <v>3.1574699999999997E-2</v>
      </c>
      <c r="BX618">
        <v>3.5943599999999999E-2</v>
      </c>
      <c r="BY618">
        <v>1.8710899999999999E-2</v>
      </c>
      <c r="BZ618">
        <v>1.9232699999999998E-2</v>
      </c>
      <c r="CA618">
        <v>3.98868E-2</v>
      </c>
      <c r="CB618">
        <v>2.1565500000000001E-2</v>
      </c>
      <c r="CC618">
        <v>2.5911199999999999E-2</v>
      </c>
      <c r="CD618">
        <v>1.1294999999999999E-2</v>
      </c>
      <c r="CE618">
        <v>3.7954600000000001E-3</v>
      </c>
      <c r="CF618">
        <v>1.41613E-3</v>
      </c>
      <c r="CG618">
        <v>3.7197599999999999E-4</v>
      </c>
      <c r="CH618" s="1">
        <v>5.4812000000000003E-5</v>
      </c>
      <c r="CI618" s="1">
        <v>3.8821600000000001E-5</v>
      </c>
      <c r="CJ618" s="1">
        <v>2.7046399999999999E-5</v>
      </c>
      <c r="CK618" s="1">
        <v>5.2440199999999998E-6</v>
      </c>
      <c r="CL618" s="1">
        <v>4.8208100000000001E-7</v>
      </c>
      <c r="CM618" s="1">
        <v>6.9754700000000002E-8</v>
      </c>
      <c r="CN618" s="1">
        <v>2.6128500000000001E-8</v>
      </c>
      <c r="CO618" s="1">
        <v>3.0189400000000002E-8</v>
      </c>
      <c r="CP618" s="1">
        <v>1.96157E-10</v>
      </c>
      <c r="CQ618" s="1">
        <v>5.1809200000000001E-14</v>
      </c>
      <c r="CR618" s="1">
        <v>4.52667E-18</v>
      </c>
      <c r="CS618" s="1">
        <v>4.03106E-21</v>
      </c>
      <c r="CT618" s="1">
        <v>7.0504200000000005E-27</v>
      </c>
      <c r="CU618" s="1">
        <v>1.22563E-32</v>
      </c>
      <c r="CV618" s="1">
        <v>4.6899399999999998E-66</v>
      </c>
      <c r="CW618">
        <v>0</v>
      </c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</row>
    <row r="619" spans="1:174" x14ac:dyDescent="0.45">
      <c r="A619">
        <v>4.39168</v>
      </c>
      <c r="B619">
        <v>4.2916299999999996</v>
      </c>
      <c r="C619">
        <v>4.7289700000000003</v>
      </c>
      <c r="D619">
        <v>3.7671100000000002</v>
      </c>
      <c r="E619">
        <v>3.6562399999999999</v>
      </c>
      <c r="F619">
        <v>3.5024199999999999</v>
      </c>
      <c r="G619">
        <v>3.4560599999999999</v>
      </c>
      <c r="H619">
        <v>3.2131500000000002</v>
      </c>
      <c r="I619">
        <v>3.7205300000000001</v>
      </c>
      <c r="J619">
        <v>3.2513399999999999</v>
      </c>
      <c r="K619">
        <v>4.1201600000000003</v>
      </c>
      <c r="L619">
        <v>3.9232499999999999</v>
      </c>
      <c r="M619">
        <v>4.6915199999999997</v>
      </c>
      <c r="N619">
        <v>4.2545200000000003</v>
      </c>
      <c r="O619">
        <v>4.6482000000000001</v>
      </c>
      <c r="P619">
        <v>4.73705</v>
      </c>
      <c r="Q619">
        <v>4.48001</v>
      </c>
      <c r="R619">
        <v>3.0867300000000002</v>
      </c>
      <c r="S619">
        <v>2.9438800000000001</v>
      </c>
      <c r="T619">
        <v>3.2849200000000001</v>
      </c>
      <c r="U619">
        <v>2.95106</v>
      </c>
      <c r="V619">
        <v>2.4482499999999998</v>
      </c>
      <c r="W619">
        <v>2.88</v>
      </c>
      <c r="X619">
        <v>2.7901099999999999</v>
      </c>
      <c r="Y619">
        <v>2.8056700000000001</v>
      </c>
      <c r="Z619">
        <v>3.0100199999999999</v>
      </c>
      <c r="AA619">
        <v>3.12764</v>
      </c>
      <c r="AB619">
        <v>3.40699</v>
      </c>
      <c r="AC619">
        <v>3.7462900000000001</v>
      </c>
      <c r="AD619">
        <v>3.8418100000000002</v>
      </c>
      <c r="AE619">
        <v>4.9843299999999999</v>
      </c>
      <c r="AF619">
        <v>5.7903700000000002</v>
      </c>
      <c r="AG619">
        <v>5.56271</v>
      </c>
      <c r="AH619">
        <v>5.5339700000000001</v>
      </c>
      <c r="AI619">
        <v>4.2722800000000003</v>
      </c>
      <c r="AJ619">
        <v>4.7942200000000001</v>
      </c>
      <c r="AK619">
        <v>4.9811699999999997</v>
      </c>
      <c r="AL619">
        <v>3.9011900000000002</v>
      </c>
      <c r="AM619">
        <v>4.9818199999999999</v>
      </c>
      <c r="AN619">
        <v>4.1567800000000004</v>
      </c>
      <c r="AO619">
        <v>3.0752799999999998</v>
      </c>
      <c r="AP619">
        <v>2.4338000000000002</v>
      </c>
      <c r="AQ619">
        <v>1.87988</v>
      </c>
      <c r="AR619">
        <v>1.43266</v>
      </c>
      <c r="AS619">
        <v>1.88025</v>
      </c>
      <c r="AT619">
        <v>2.1350799999999999</v>
      </c>
      <c r="AU619">
        <v>2.7840099999999999</v>
      </c>
      <c r="AV619">
        <v>1.53003</v>
      </c>
      <c r="AW619">
        <v>1.49583</v>
      </c>
      <c r="AX619">
        <v>0.84457099999999996</v>
      </c>
      <c r="AY619">
        <v>1.26552</v>
      </c>
      <c r="AZ619">
        <v>1.36879</v>
      </c>
      <c r="BA619">
        <v>1.5511200000000001</v>
      </c>
      <c r="BB619">
        <v>1.48465</v>
      </c>
      <c r="BC619">
        <v>2.3516699999999999</v>
      </c>
      <c r="BD619">
        <v>1.87365</v>
      </c>
      <c r="BE619">
        <v>2.3184499999999999</v>
      </c>
      <c r="BF619">
        <v>2.3024800000000001</v>
      </c>
      <c r="BG619">
        <v>2.2397999999999998</v>
      </c>
      <c r="BH619">
        <v>2.2844699999999998</v>
      </c>
      <c r="BI619">
        <v>2.4716100000000001</v>
      </c>
      <c r="BJ619">
        <v>2.73244</v>
      </c>
      <c r="BK619">
        <v>2.4416600000000002</v>
      </c>
      <c r="BL619">
        <v>1.9358900000000001</v>
      </c>
      <c r="BM619">
        <v>1.1857899999999999</v>
      </c>
      <c r="BN619">
        <v>0.63054399999999999</v>
      </c>
      <c r="BO619">
        <v>0.40303299999999997</v>
      </c>
      <c r="BP619">
        <v>0.49521599999999999</v>
      </c>
      <c r="BQ619">
        <v>0.34137400000000001</v>
      </c>
      <c r="BR619">
        <v>0.433948</v>
      </c>
      <c r="BS619">
        <v>0.54166599999999998</v>
      </c>
      <c r="BT619">
        <v>0.44560899999999998</v>
      </c>
      <c r="BU619">
        <v>0.471306</v>
      </c>
      <c r="BV619">
        <v>0.30534099999999997</v>
      </c>
      <c r="BW619">
        <v>0.18621499999999999</v>
      </c>
      <c r="BX619">
        <v>0.313249</v>
      </c>
      <c r="BY619">
        <v>0.32061400000000001</v>
      </c>
      <c r="BZ619">
        <v>0.48069000000000001</v>
      </c>
      <c r="CA619">
        <v>0.33470100000000003</v>
      </c>
      <c r="CB619">
        <v>0.122292</v>
      </c>
      <c r="CC619">
        <v>4.5953300000000002E-2</v>
      </c>
      <c r="CD619">
        <v>2.2053900000000001E-2</v>
      </c>
      <c r="CE619">
        <v>9.7833499999999997E-3</v>
      </c>
      <c r="CF619">
        <v>4.64293E-3</v>
      </c>
      <c r="CG619">
        <v>4.1315199999999996E-3</v>
      </c>
      <c r="CH619">
        <v>5.4479599999999995E-4</v>
      </c>
      <c r="CI619">
        <v>3.4187900000000001E-4</v>
      </c>
      <c r="CJ619">
        <v>1.22201E-4</v>
      </c>
      <c r="CK619" s="1">
        <v>4.1697499999999998E-5</v>
      </c>
      <c r="CL619" s="1">
        <v>1.3065799999999999E-5</v>
      </c>
      <c r="CM619" s="1">
        <v>1.8307399999999999E-7</v>
      </c>
      <c r="CN619" s="1">
        <v>2.6301400000000002E-9</v>
      </c>
      <c r="CO619" s="1">
        <v>3.05123E-10</v>
      </c>
      <c r="CP619" s="1">
        <v>1.2066500000000001E-11</v>
      </c>
      <c r="CQ619" s="1">
        <v>6.6009900000000001E-13</v>
      </c>
      <c r="CR619" s="1">
        <v>7.6889399999999995E-14</v>
      </c>
      <c r="CS619" s="1">
        <v>9.9770799999999997E-21</v>
      </c>
      <c r="CT619" s="1">
        <v>1.8552E-29</v>
      </c>
      <c r="CU619" s="1">
        <v>3.4160099999999998E-45</v>
      </c>
      <c r="CV619" s="1">
        <v>1.34038E-96</v>
      </c>
      <c r="CW619">
        <v>0</v>
      </c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</row>
    <row r="620" spans="1:174" x14ac:dyDescent="0.45">
      <c r="A620">
        <v>4.39168</v>
      </c>
      <c r="B620">
        <v>5.2017800000000003</v>
      </c>
      <c r="C620">
        <v>5.5805300000000004</v>
      </c>
      <c r="D620">
        <v>5.5168999999999997</v>
      </c>
      <c r="E620">
        <v>5.5880299999999998</v>
      </c>
      <c r="F620">
        <v>5.5180300000000004</v>
      </c>
      <c r="G620">
        <v>5.7092000000000001</v>
      </c>
      <c r="H620">
        <v>6.1654299999999997</v>
      </c>
      <c r="I620">
        <v>6.2190399999999997</v>
      </c>
      <c r="J620">
        <v>6.06053</v>
      </c>
      <c r="K620">
        <v>4.9782099999999998</v>
      </c>
      <c r="L620">
        <v>4.8549899999999999</v>
      </c>
      <c r="M620">
        <v>5.6074400000000004</v>
      </c>
      <c r="N620">
        <v>5.51844</v>
      </c>
      <c r="O620">
        <v>5.6540400000000002</v>
      </c>
      <c r="P620">
        <v>3.8013499999999998</v>
      </c>
      <c r="Q620">
        <v>3.28403</v>
      </c>
      <c r="R620">
        <v>3.9861599999999999</v>
      </c>
      <c r="S620">
        <v>4.2613300000000001</v>
      </c>
      <c r="T620">
        <v>4.5343400000000003</v>
      </c>
      <c r="U620">
        <v>3.9812099999999999</v>
      </c>
      <c r="V620">
        <v>4.0581199999999997</v>
      </c>
      <c r="W620">
        <v>3.8856700000000002</v>
      </c>
      <c r="X620">
        <v>2.9396200000000001</v>
      </c>
      <c r="Y620">
        <v>2.0482</v>
      </c>
      <c r="Z620">
        <v>1.90463</v>
      </c>
      <c r="AA620">
        <v>1.53634</v>
      </c>
      <c r="AB620">
        <v>1.3131699999999999</v>
      </c>
      <c r="AC620">
        <v>1.1125</v>
      </c>
      <c r="AD620">
        <v>0.79145399999999999</v>
      </c>
      <c r="AE620">
        <v>0.758934</v>
      </c>
      <c r="AF620">
        <v>0.76758899999999997</v>
      </c>
      <c r="AG620">
        <v>0.82416599999999995</v>
      </c>
      <c r="AH620">
        <v>0.85659399999999997</v>
      </c>
      <c r="AI620">
        <v>0.98686700000000005</v>
      </c>
      <c r="AJ620">
        <v>1.1821900000000001</v>
      </c>
      <c r="AK620">
        <v>1.0213699999999999</v>
      </c>
      <c r="AL620">
        <v>0.912304</v>
      </c>
      <c r="AM620">
        <v>1.0406599999999999</v>
      </c>
      <c r="AN620">
        <v>0.91956000000000004</v>
      </c>
      <c r="AO620">
        <v>0.90906399999999998</v>
      </c>
      <c r="AP620">
        <v>0.66984200000000005</v>
      </c>
      <c r="AQ620">
        <v>0.72553999999999996</v>
      </c>
      <c r="AR620">
        <v>0.66657999999999995</v>
      </c>
      <c r="AS620">
        <v>0.50258499999999995</v>
      </c>
      <c r="AT620">
        <v>0.324212</v>
      </c>
      <c r="AU620">
        <v>0.18835299999999999</v>
      </c>
      <c r="AV620">
        <v>0.15573600000000001</v>
      </c>
      <c r="AW620">
        <v>6.0543300000000001E-2</v>
      </c>
      <c r="AX620">
        <v>4.36876E-2</v>
      </c>
      <c r="AY620">
        <v>6.0376100000000002E-2</v>
      </c>
      <c r="AZ620">
        <v>5.2463500000000003E-2</v>
      </c>
      <c r="BA620">
        <v>3.2602399999999997E-2</v>
      </c>
      <c r="BB620">
        <v>3.6750100000000001E-2</v>
      </c>
      <c r="BC620">
        <v>1.6824700000000001E-2</v>
      </c>
      <c r="BD620">
        <v>1.5684900000000002E-2</v>
      </c>
      <c r="BE620">
        <v>8.8894300000000002E-3</v>
      </c>
      <c r="BF620">
        <v>5.7006899999999996E-3</v>
      </c>
      <c r="BG620">
        <v>2.2321099999999998E-3</v>
      </c>
      <c r="BH620">
        <v>1.9098299999999999E-3</v>
      </c>
      <c r="BI620">
        <v>1.8809300000000001E-3</v>
      </c>
      <c r="BJ620">
        <v>3.2042699999999999E-3</v>
      </c>
      <c r="BK620">
        <v>2.2167599999999999E-3</v>
      </c>
      <c r="BL620">
        <v>1.50037E-3</v>
      </c>
      <c r="BM620">
        <v>1.7607E-3</v>
      </c>
      <c r="BN620">
        <v>3.1904699999999999E-3</v>
      </c>
      <c r="BO620">
        <v>3.2795699999999999E-3</v>
      </c>
      <c r="BP620">
        <v>3.1882999999999998E-3</v>
      </c>
      <c r="BQ620">
        <v>1.9760200000000002E-3</v>
      </c>
      <c r="BR620">
        <v>4.1936200000000003E-3</v>
      </c>
      <c r="BS620">
        <v>1.16899E-3</v>
      </c>
      <c r="BT620">
        <v>3.6779500000000003E-4</v>
      </c>
      <c r="BU620">
        <v>5.5004499999999998E-4</v>
      </c>
      <c r="BV620">
        <v>2.6829399999999998E-4</v>
      </c>
      <c r="BW620">
        <v>1.6432299999999999E-4</v>
      </c>
      <c r="BX620">
        <v>2.3651799999999999E-4</v>
      </c>
      <c r="BY620">
        <v>2.7923299999999999E-4</v>
      </c>
      <c r="BZ620">
        <v>1.7094199999999999E-3</v>
      </c>
      <c r="CA620">
        <v>5.2562299999999998E-3</v>
      </c>
      <c r="CB620">
        <v>3.4881600000000001E-3</v>
      </c>
      <c r="CC620">
        <v>1.8639699999999999E-3</v>
      </c>
      <c r="CD620">
        <v>4.6419300000000001E-4</v>
      </c>
      <c r="CE620">
        <v>2.7677099999999998E-4</v>
      </c>
      <c r="CF620">
        <v>7.0014899999999995E-4</v>
      </c>
      <c r="CG620">
        <v>3.4340800000000002E-4</v>
      </c>
      <c r="CH620">
        <v>6.2235000000000003E-4</v>
      </c>
      <c r="CI620">
        <v>1.5961700000000001E-3</v>
      </c>
      <c r="CJ620">
        <v>5.1451299999999997E-4</v>
      </c>
      <c r="CK620">
        <v>1.8762499999999999E-4</v>
      </c>
      <c r="CL620">
        <v>1.0738099999999999E-4</v>
      </c>
      <c r="CM620" s="1">
        <v>4.7328199999999999E-5</v>
      </c>
      <c r="CN620" s="1">
        <v>2.2779700000000001E-5</v>
      </c>
      <c r="CO620" s="1">
        <v>2.2589699999999999E-6</v>
      </c>
      <c r="CP620" s="1">
        <v>1.88854E-5</v>
      </c>
      <c r="CQ620" s="1">
        <v>7.6529499999999997E-7</v>
      </c>
      <c r="CR620" s="1">
        <v>1.06446E-8</v>
      </c>
      <c r="CS620" s="1">
        <v>4.1559899999999997E-11</v>
      </c>
      <c r="CT620" s="1">
        <v>1.7747500000000001E-12</v>
      </c>
      <c r="CU620" s="1">
        <v>1.1171800000000001E-16</v>
      </c>
      <c r="CV620" s="1">
        <v>3.2017199999999998E-31</v>
      </c>
      <c r="CW620">
        <v>0</v>
      </c>
      <c r="FI620" s="1"/>
      <c r="FJ620" s="1"/>
      <c r="FK620" s="1"/>
      <c r="FL620" s="1"/>
      <c r="FM620" s="1"/>
      <c r="FN620" s="1"/>
      <c r="FO620" s="1"/>
      <c r="FP620" s="1"/>
      <c r="FQ620" s="1"/>
      <c r="FR620" s="1"/>
    </row>
    <row r="621" spans="1:174" x14ac:dyDescent="0.45">
      <c r="A621">
        <v>4.39168</v>
      </c>
      <c r="B621">
        <v>3.0887699999999998</v>
      </c>
      <c r="C621">
        <v>2.5545100000000001</v>
      </c>
      <c r="D621">
        <v>2.7186400000000002</v>
      </c>
      <c r="E621">
        <v>2.4676999999999998</v>
      </c>
      <c r="F621">
        <v>2.8820100000000002</v>
      </c>
      <c r="G621">
        <v>2.9514999999999998</v>
      </c>
      <c r="H621">
        <v>2.3959600000000001</v>
      </c>
      <c r="I621">
        <v>2.2351200000000002</v>
      </c>
      <c r="J621">
        <v>2.6249799999999999</v>
      </c>
      <c r="K621">
        <v>2.2221199999999999</v>
      </c>
      <c r="L621">
        <v>1.7763199999999999</v>
      </c>
      <c r="M621">
        <v>1.2697799999999999</v>
      </c>
      <c r="N621">
        <v>0.89581100000000002</v>
      </c>
      <c r="O621">
        <v>0.67190099999999997</v>
      </c>
      <c r="P621">
        <v>0.56830800000000004</v>
      </c>
      <c r="Q621">
        <v>0.58179899999999996</v>
      </c>
      <c r="R621">
        <v>0.43481300000000001</v>
      </c>
      <c r="S621">
        <v>0.35647699999999999</v>
      </c>
      <c r="T621">
        <v>0.67993599999999998</v>
      </c>
      <c r="U621">
        <v>0.52004899999999998</v>
      </c>
      <c r="V621">
        <v>0.38015900000000002</v>
      </c>
      <c r="W621">
        <v>0.35092099999999998</v>
      </c>
      <c r="X621">
        <v>0.35144999999999998</v>
      </c>
      <c r="Y621">
        <v>0.39637600000000001</v>
      </c>
      <c r="Z621">
        <v>0.34768300000000002</v>
      </c>
      <c r="AA621">
        <v>0.177699</v>
      </c>
      <c r="AB621">
        <v>0.12131400000000001</v>
      </c>
      <c r="AC621">
        <v>0.10910599999999999</v>
      </c>
      <c r="AD621">
        <v>8.1409200000000001E-2</v>
      </c>
      <c r="AE621">
        <v>6.8310999999999997E-2</v>
      </c>
      <c r="AF621">
        <v>6.7111400000000002E-2</v>
      </c>
      <c r="AG621">
        <v>6.3751199999999994E-2</v>
      </c>
      <c r="AH621">
        <v>6.9636100000000006E-2</v>
      </c>
      <c r="AI621">
        <v>5.9184E-2</v>
      </c>
      <c r="AJ621">
        <v>3.2613999999999997E-2</v>
      </c>
      <c r="AK621">
        <v>2.0626800000000001E-2</v>
      </c>
      <c r="AL621">
        <v>1.9522899999999999E-2</v>
      </c>
      <c r="AM621">
        <v>2.28801E-2</v>
      </c>
      <c r="AN621">
        <v>5.2890199999999998E-2</v>
      </c>
      <c r="AO621">
        <v>2.29252E-2</v>
      </c>
      <c r="AP621">
        <v>2.5020299999999999E-2</v>
      </c>
      <c r="AQ621">
        <v>2.8578300000000001E-2</v>
      </c>
      <c r="AR621">
        <v>1.3883E-2</v>
      </c>
      <c r="AS621">
        <v>1.24247E-2</v>
      </c>
      <c r="AT621">
        <v>1.78035E-2</v>
      </c>
      <c r="AU621">
        <v>1.92978E-2</v>
      </c>
      <c r="AV621">
        <v>1.10411E-2</v>
      </c>
      <c r="AW621">
        <v>7.16827E-3</v>
      </c>
      <c r="AX621">
        <v>4.4774100000000002E-3</v>
      </c>
      <c r="AY621">
        <v>2.4684099999999999E-3</v>
      </c>
      <c r="AZ621">
        <v>6.1395199999999997E-4</v>
      </c>
      <c r="BA621">
        <v>3.1151200000000001E-4</v>
      </c>
      <c r="BB621">
        <v>2.76765E-4</v>
      </c>
      <c r="BC621">
        <v>1.3596600000000001E-4</v>
      </c>
      <c r="BD621">
        <v>1.55723E-4</v>
      </c>
      <c r="BE621" s="1">
        <v>7.8444599999999998E-5</v>
      </c>
      <c r="BF621" s="1">
        <v>4.05022E-5</v>
      </c>
      <c r="BG621">
        <v>1.01717E-4</v>
      </c>
      <c r="BH621" s="1">
        <v>3.99954E-5</v>
      </c>
      <c r="BI621" s="1">
        <v>6.69433E-6</v>
      </c>
      <c r="BJ621" s="1">
        <v>1.3778700000000001E-5</v>
      </c>
      <c r="BK621" s="1">
        <v>4.6143199999999997E-6</v>
      </c>
      <c r="BL621" s="1">
        <v>2.7497000000000001E-6</v>
      </c>
      <c r="BM621" s="1">
        <v>2.0803400000000001E-6</v>
      </c>
      <c r="BN621" s="1">
        <v>1.08089E-6</v>
      </c>
      <c r="BO621" s="1">
        <v>9.9424300000000007E-7</v>
      </c>
      <c r="BP621" s="1">
        <v>4.7842300000000005E-7</v>
      </c>
      <c r="BQ621" s="1">
        <v>2.99874E-7</v>
      </c>
      <c r="BR621" s="1">
        <v>1.6970199999999999E-7</v>
      </c>
      <c r="BS621" s="1">
        <v>5.28385E-7</v>
      </c>
      <c r="BT621" s="1">
        <v>4.0576600000000001E-7</v>
      </c>
      <c r="BU621" s="1">
        <v>3.0391999999999998E-7</v>
      </c>
      <c r="BV621" s="1">
        <v>1.81642E-6</v>
      </c>
      <c r="BW621" s="1">
        <v>2.4051999999999999E-6</v>
      </c>
      <c r="BX621" s="1">
        <v>1.7908399999999999E-6</v>
      </c>
      <c r="BY621" s="1">
        <v>1.5581399999999999E-7</v>
      </c>
      <c r="BZ621" s="1">
        <v>3.52277E-8</v>
      </c>
      <c r="CA621" s="1">
        <v>5.2375699999999997E-9</v>
      </c>
      <c r="CB621" s="1">
        <v>1.2412499999999999E-8</v>
      </c>
      <c r="CC621" s="1">
        <v>1.7902899999999999E-8</v>
      </c>
      <c r="CD621" s="1">
        <v>5.5873100000000002E-9</v>
      </c>
      <c r="CE621" s="1">
        <v>1.40302E-9</v>
      </c>
      <c r="CF621" s="1">
        <v>1.30884E-9</v>
      </c>
      <c r="CG621" s="1">
        <v>3.3519700000000002E-10</v>
      </c>
      <c r="CH621" s="1">
        <v>4.02404E-11</v>
      </c>
      <c r="CI621" s="1">
        <v>3.54301E-11</v>
      </c>
      <c r="CJ621" s="1">
        <v>6.5318700000000001E-12</v>
      </c>
      <c r="CK621" s="1">
        <v>7.2685200000000002E-13</v>
      </c>
      <c r="CL621" s="1">
        <v>4.1708200000000002E-14</v>
      </c>
      <c r="CM621" s="1">
        <v>3.02149E-14</v>
      </c>
      <c r="CN621" s="1">
        <v>1.8852100000000001E-15</v>
      </c>
      <c r="CO621" s="1">
        <v>7.7562799999999998E-18</v>
      </c>
      <c r="CP621" s="1">
        <v>2.1455199999999998E-21</v>
      </c>
      <c r="CQ621" s="1">
        <v>1.54827E-25</v>
      </c>
      <c r="CR621" s="1">
        <v>5.8234199999999999E-29</v>
      </c>
      <c r="CS621" s="1">
        <v>2.0270999999999999E-36</v>
      </c>
      <c r="CT621" s="1">
        <v>2.6498999999999999E-43</v>
      </c>
      <c r="CU621" s="1">
        <v>1.29741E-70</v>
      </c>
      <c r="CV621" s="1">
        <v>3.1511200000000001E-142</v>
      </c>
      <c r="CW621">
        <v>0</v>
      </c>
      <c r="EA621" s="1"/>
      <c r="EB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</row>
    <row r="622" spans="1:174" x14ac:dyDescent="0.45">
      <c r="A622">
        <v>4.39168</v>
      </c>
      <c r="B622">
        <v>4.1375400000000004</v>
      </c>
      <c r="C622">
        <v>5.0814500000000002</v>
      </c>
      <c r="D622">
        <v>5.1161500000000002</v>
      </c>
      <c r="E622">
        <v>6.1326099999999997</v>
      </c>
      <c r="F622">
        <v>7.5700500000000002</v>
      </c>
      <c r="G622">
        <v>7.86388</v>
      </c>
      <c r="H622">
        <v>7.4843400000000004</v>
      </c>
      <c r="I622">
        <v>7.7114500000000001</v>
      </c>
      <c r="J622">
        <v>7.50143</v>
      </c>
      <c r="K622">
        <v>7.0197599999999998</v>
      </c>
      <c r="L622">
        <v>7.4568899999999996</v>
      </c>
      <c r="M622">
        <v>7.7831999999999999</v>
      </c>
      <c r="N622">
        <v>7.4889400000000004</v>
      </c>
      <c r="O622">
        <v>5.7860800000000001</v>
      </c>
      <c r="P622">
        <v>6.4302200000000003</v>
      </c>
      <c r="Q622">
        <v>7.2365700000000004</v>
      </c>
      <c r="R622">
        <v>5.9559600000000001</v>
      </c>
      <c r="S622">
        <v>6.2723199999999997</v>
      </c>
      <c r="T622">
        <v>4.7673300000000003</v>
      </c>
      <c r="U622">
        <v>4.2862400000000003</v>
      </c>
      <c r="V622">
        <v>1.9493799999999999</v>
      </c>
      <c r="W622">
        <v>1.6057999999999999</v>
      </c>
      <c r="X622">
        <v>1.84893</v>
      </c>
      <c r="Y622">
        <v>1.63188</v>
      </c>
      <c r="Z622">
        <v>1.37086</v>
      </c>
      <c r="AA622">
        <v>1.8024100000000001</v>
      </c>
      <c r="AB622">
        <v>2.05165</v>
      </c>
      <c r="AC622">
        <v>1.8548199999999999</v>
      </c>
      <c r="AD622">
        <v>1.9236500000000001</v>
      </c>
      <c r="AE622">
        <v>1.7083699999999999</v>
      </c>
      <c r="AF622">
        <v>1.1797200000000001</v>
      </c>
      <c r="AG622">
        <v>0.83960699999999999</v>
      </c>
      <c r="AH622">
        <v>1.0282500000000001</v>
      </c>
      <c r="AI622">
        <v>1.1858200000000001</v>
      </c>
      <c r="AJ622">
        <v>0.60598700000000005</v>
      </c>
      <c r="AK622">
        <v>0.68060299999999996</v>
      </c>
      <c r="AL622">
        <v>0.72428899999999996</v>
      </c>
      <c r="AM622">
        <v>1.1032500000000001</v>
      </c>
      <c r="AN622">
        <v>0.94576800000000005</v>
      </c>
      <c r="AO622">
        <v>0.89899099999999998</v>
      </c>
      <c r="AP622">
        <v>0.90066400000000002</v>
      </c>
      <c r="AQ622">
        <v>0.719607</v>
      </c>
      <c r="AR622">
        <v>0.89259500000000003</v>
      </c>
      <c r="AS622">
        <v>1.06532</v>
      </c>
      <c r="AT622">
        <v>1.2149000000000001</v>
      </c>
      <c r="AU622">
        <v>1.40801</v>
      </c>
      <c r="AV622">
        <v>1.4580500000000001</v>
      </c>
      <c r="AW622">
        <v>1.63103</v>
      </c>
      <c r="AX622">
        <v>1.73678</v>
      </c>
      <c r="AY622">
        <v>1.4336100000000001</v>
      </c>
      <c r="AZ622">
        <v>0.90316099999999999</v>
      </c>
      <c r="BA622">
        <v>0.55388300000000001</v>
      </c>
      <c r="BB622">
        <v>0.27832800000000002</v>
      </c>
      <c r="BC622">
        <v>0.35821399999999998</v>
      </c>
      <c r="BD622">
        <v>0.49609300000000001</v>
      </c>
      <c r="BE622">
        <v>0.50227100000000002</v>
      </c>
      <c r="BF622">
        <v>0.44276300000000002</v>
      </c>
      <c r="BG622">
        <v>0.60193399999999997</v>
      </c>
      <c r="BH622">
        <v>0.50816600000000001</v>
      </c>
      <c r="BI622">
        <v>0.57229600000000003</v>
      </c>
      <c r="BJ622">
        <v>0.69120800000000004</v>
      </c>
      <c r="BK622">
        <v>0.92387600000000003</v>
      </c>
      <c r="BL622">
        <v>1.0702400000000001</v>
      </c>
      <c r="BM622">
        <v>0.96816100000000005</v>
      </c>
      <c r="BN622">
        <v>0.81662900000000005</v>
      </c>
      <c r="BO622">
        <v>1.6821900000000001</v>
      </c>
      <c r="BP622">
        <v>2.7693599999999998</v>
      </c>
      <c r="BQ622">
        <v>3.4589799999999999</v>
      </c>
      <c r="BR622">
        <v>3.86172</v>
      </c>
      <c r="BS622">
        <v>3.7457099999999999</v>
      </c>
      <c r="BT622">
        <v>4.7321099999999996</v>
      </c>
      <c r="BU622">
        <v>3.7242199999999999</v>
      </c>
      <c r="BV622">
        <v>3.8485999999999998</v>
      </c>
      <c r="BW622">
        <v>3.4329000000000001</v>
      </c>
      <c r="BX622">
        <v>3.7303899999999999</v>
      </c>
      <c r="BY622">
        <v>3.68018</v>
      </c>
      <c r="BZ622">
        <v>1.9999800000000001</v>
      </c>
      <c r="CA622">
        <v>2.08948</v>
      </c>
      <c r="CB622">
        <v>1.3155300000000001</v>
      </c>
      <c r="CC622">
        <v>0.71877500000000005</v>
      </c>
      <c r="CD622">
        <v>1.0063899999999999</v>
      </c>
      <c r="CE622">
        <v>0.82711999999999997</v>
      </c>
      <c r="CF622">
        <v>0.783439</v>
      </c>
      <c r="CG622">
        <v>0.53157100000000002</v>
      </c>
      <c r="CH622">
        <v>0.76053599999999999</v>
      </c>
      <c r="CI622">
        <v>1.0824800000000001</v>
      </c>
      <c r="CJ622">
        <v>0.82545100000000005</v>
      </c>
      <c r="CK622">
        <v>0.84294500000000006</v>
      </c>
      <c r="CL622">
        <v>0.30932100000000001</v>
      </c>
      <c r="CM622">
        <v>0.114039</v>
      </c>
      <c r="CN622">
        <v>2.4128E-2</v>
      </c>
      <c r="CO622">
        <v>1.6165100000000002E-2</v>
      </c>
      <c r="CP622">
        <v>4.08194E-3</v>
      </c>
      <c r="CQ622">
        <v>8.4431999999999997E-4</v>
      </c>
      <c r="CR622">
        <v>1.1768900000000001E-3</v>
      </c>
      <c r="CS622">
        <v>1.7347999999999999E-2</v>
      </c>
      <c r="CT622">
        <v>8.2855499999999992E-3</v>
      </c>
      <c r="CU622">
        <v>1.23473E-4</v>
      </c>
      <c r="CV622" s="1">
        <v>3.0564400000000003E-10</v>
      </c>
      <c r="CW622">
        <v>0</v>
      </c>
      <c r="FR622" s="1"/>
    </row>
    <row r="623" spans="1:174" x14ac:dyDescent="0.45">
      <c r="A623">
        <v>4.39168</v>
      </c>
      <c r="B623">
        <v>3.81792</v>
      </c>
      <c r="C623">
        <v>4.1853400000000001</v>
      </c>
      <c r="D623">
        <v>3.1343299999999998</v>
      </c>
      <c r="E623">
        <v>3.2785199999999999</v>
      </c>
      <c r="F623">
        <v>3.1364399999999999</v>
      </c>
      <c r="G623">
        <v>2.9794800000000001</v>
      </c>
      <c r="H623">
        <v>3.2343299999999999</v>
      </c>
      <c r="I623">
        <v>3.2946</v>
      </c>
      <c r="J623">
        <v>3.5716000000000001</v>
      </c>
      <c r="K623">
        <v>3.0862400000000001</v>
      </c>
      <c r="L623">
        <v>2.43791</v>
      </c>
      <c r="M623">
        <v>2.3062</v>
      </c>
      <c r="N623">
        <v>2.4956200000000002</v>
      </c>
      <c r="O623">
        <v>1.95442</v>
      </c>
      <c r="P623">
        <v>1.31226</v>
      </c>
      <c r="Q623">
        <v>1.03504</v>
      </c>
      <c r="R623">
        <v>1.6823600000000001</v>
      </c>
      <c r="S623">
        <v>1.7074400000000001</v>
      </c>
      <c r="T623">
        <v>1.3983699999999999</v>
      </c>
      <c r="U623">
        <v>1.8329599999999999</v>
      </c>
      <c r="V623">
        <v>1.89418</v>
      </c>
      <c r="W623">
        <v>1.2534099999999999</v>
      </c>
      <c r="X623">
        <v>1.3538600000000001</v>
      </c>
      <c r="Y623">
        <v>1.5495399999999999</v>
      </c>
      <c r="Z623">
        <v>1.1674</v>
      </c>
      <c r="AA623">
        <v>0.99410699999999996</v>
      </c>
      <c r="AB623">
        <v>1.10148</v>
      </c>
      <c r="AC623">
        <v>0.86293399999999998</v>
      </c>
      <c r="AD623">
        <v>0.96582199999999996</v>
      </c>
      <c r="AE623">
        <v>0.81434200000000001</v>
      </c>
      <c r="AF623">
        <v>0.70829900000000001</v>
      </c>
      <c r="AG623">
        <v>0.85430899999999999</v>
      </c>
      <c r="AH623">
        <v>1.26102</v>
      </c>
      <c r="AI623">
        <v>1.0194799999999999</v>
      </c>
      <c r="AJ623">
        <v>0.82675600000000005</v>
      </c>
      <c r="AK623">
        <v>0.62734800000000002</v>
      </c>
      <c r="AL623">
        <v>0.315776</v>
      </c>
      <c r="AM623">
        <v>0.45684599999999997</v>
      </c>
      <c r="AN623">
        <v>0.592557</v>
      </c>
      <c r="AO623">
        <v>0.51588000000000001</v>
      </c>
      <c r="AP623">
        <v>0.51737999999999995</v>
      </c>
      <c r="AQ623">
        <v>0.449293</v>
      </c>
      <c r="AR623">
        <v>0.81030400000000002</v>
      </c>
      <c r="AS623">
        <v>0.70896800000000004</v>
      </c>
      <c r="AT623">
        <v>0.72650300000000001</v>
      </c>
      <c r="AU623">
        <v>0.71462599999999998</v>
      </c>
      <c r="AV623">
        <v>0.91615100000000005</v>
      </c>
      <c r="AW623">
        <v>1.18268</v>
      </c>
      <c r="AX623">
        <v>1.3953800000000001</v>
      </c>
      <c r="AY623">
        <v>1.4587600000000001</v>
      </c>
      <c r="AZ623">
        <v>0.971557</v>
      </c>
      <c r="BA623">
        <v>1.21506</v>
      </c>
      <c r="BB623">
        <v>1.43611</v>
      </c>
      <c r="BC623">
        <v>1.26284</v>
      </c>
      <c r="BD623">
        <v>1.05867</v>
      </c>
      <c r="BE623">
        <v>0.81135400000000002</v>
      </c>
      <c r="BF623">
        <v>1.42232</v>
      </c>
      <c r="BG623">
        <v>1.1640900000000001</v>
      </c>
      <c r="BH623">
        <v>1.2700400000000001</v>
      </c>
      <c r="BI623">
        <v>1.30907</v>
      </c>
      <c r="BJ623">
        <v>1.61931</v>
      </c>
      <c r="BK623">
        <v>1.74533</v>
      </c>
      <c r="BL623">
        <v>2.06955</v>
      </c>
      <c r="BM623">
        <v>1.75657</v>
      </c>
      <c r="BN623">
        <v>1.51515</v>
      </c>
      <c r="BO623">
        <v>1.4859100000000001</v>
      </c>
      <c r="BP623">
        <v>1.62676</v>
      </c>
      <c r="BQ623">
        <v>1.04759</v>
      </c>
      <c r="BR623">
        <v>1.2458800000000001</v>
      </c>
      <c r="BS623">
        <v>1.2171700000000001</v>
      </c>
      <c r="BT623">
        <v>1.7925199999999999</v>
      </c>
      <c r="BU623">
        <v>1.68567</v>
      </c>
      <c r="BV623">
        <v>1.3962000000000001</v>
      </c>
      <c r="BW623">
        <v>1.4481900000000001</v>
      </c>
      <c r="BX623">
        <v>1.1520600000000001</v>
      </c>
      <c r="BY623">
        <v>0.95861099999999999</v>
      </c>
      <c r="BZ623">
        <v>1.0751200000000001</v>
      </c>
      <c r="CA623">
        <v>1.2321299999999999</v>
      </c>
      <c r="CB623">
        <v>1.2067000000000001</v>
      </c>
      <c r="CC623">
        <v>1.2868599999999999</v>
      </c>
      <c r="CD623">
        <v>0.85742200000000002</v>
      </c>
      <c r="CE623">
        <v>0.53358899999999998</v>
      </c>
      <c r="CF623">
        <v>0.502386</v>
      </c>
      <c r="CG623">
        <v>0.38901400000000003</v>
      </c>
      <c r="CH623">
        <v>0.176148</v>
      </c>
      <c r="CI623">
        <v>0.17613599999999999</v>
      </c>
      <c r="CJ623">
        <v>9.2782699999999996E-2</v>
      </c>
      <c r="CK623">
        <v>9.2846899999999996E-2</v>
      </c>
      <c r="CL623">
        <v>5.6937000000000001E-2</v>
      </c>
      <c r="CM623">
        <v>2.95231E-2</v>
      </c>
      <c r="CN623">
        <v>1.01631E-2</v>
      </c>
      <c r="CO623">
        <v>3.2399299999999998E-3</v>
      </c>
      <c r="CP623">
        <v>1.54685E-3</v>
      </c>
      <c r="CQ623">
        <v>8.18405E-3</v>
      </c>
      <c r="CR623">
        <v>8.6290399999999993E-3</v>
      </c>
      <c r="CS623">
        <v>4.2541899999999997E-3</v>
      </c>
      <c r="CT623">
        <v>1.5756800000000001E-3</v>
      </c>
      <c r="CU623" s="1">
        <v>4.1706299999999997E-5</v>
      </c>
      <c r="CV623" s="1">
        <v>1.30382E-8</v>
      </c>
      <c r="CW623">
        <v>0</v>
      </c>
      <c r="FQ623" s="1"/>
      <c r="FR623" s="1"/>
    </row>
    <row r="624" spans="1:174" x14ac:dyDescent="0.45">
      <c r="A624">
        <v>4.39168</v>
      </c>
      <c r="B624">
        <v>4.3675600000000001</v>
      </c>
      <c r="C624">
        <v>3.9339300000000001</v>
      </c>
      <c r="D624">
        <v>3.7092000000000001</v>
      </c>
      <c r="E624">
        <v>4.2398600000000002</v>
      </c>
      <c r="F624">
        <v>3.5331899999999998</v>
      </c>
      <c r="G624">
        <v>3.1360899999999998</v>
      </c>
      <c r="H624">
        <v>3.7390400000000001</v>
      </c>
      <c r="I624">
        <v>4.0301999999999998</v>
      </c>
      <c r="J624">
        <v>4.5729100000000003</v>
      </c>
      <c r="K624">
        <v>5.1806200000000002</v>
      </c>
      <c r="L624">
        <v>4.8265900000000004</v>
      </c>
      <c r="M624">
        <v>4.92143</v>
      </c>
      <c r="N624">
        <v>4.86233</v>
      </c>
      <c r="O624">
        <v>5.3783200000000004</v>
      </c>
      <c r="P624">
        <v>5.9716699999999996</v>
      </c>
      <c r="Q624">
        <v>4.3081399999999999</v>
      </c>
      <c r="R624">
        <v>4.7653600000000003</v>
      </c>
      <c r="S624">
        <v>4.7958800000000004</v>
      </c>
      <c r="T624">
        <v>5.0772500000000003</v>
      </c>
      <c r="U624">
        <v>5.0851800000000003</v>
      </c>
      <c r="V624">
        <v>6.1638599999999997</v>
      </c>
      <c r="W624">
        <v>6.6988300000000001</v>
      </c>
      <c r="X624">
        <v>7.5491999999999999</v>
      </c>
      <c r="Y624">
        <v>5.46896</v>
      </c>
      <c r="Z624">
        <v>5.7375699999999998</v>
      </c>
      <c r="AA624">
        <v>5.0925799999999999</v>
      </c>
      <c r="AB624">
        <v>4.9563199999999998</v>
      </c>
      <c r="AC624">
        <v>4.80558</v>
      </c>
      <c r="AD624">
        <v>4.7283200000000001</v>
      </c>
      <c r="AE624">
        <v>3.7111700000000001</v>
      </c>
      <c r="AF624">
        <v>4.0251599999999996</v>
      </c>
      <c r="AG624">
        <v>3.8681700000000001</v>
      </c>
      <c r="AH624">
        <v>3.3742100000000002</v>
      </c>
      <c r="AI624">
        <v>3.4676399999999998</v>
      </c>
      <c r="AJ624">
        <v>2.7217600000000002</v>
      </c>
      <c r="AK624">
        <v>2.8928400000000001</v>
      </c>
      <c r="AL624">
        <v>2.6995800000000001</v>
      </c>
      <c r="AM624">
        <v>3.56602</v>
      </c>
      <c r="AN624">
        <v>3.66534</v>
      </c>
      <c r="AO624">
        <v>3.85046</v>
      </c>
      <c r="AP624">
        <v>4.4284999999999997</v>
      </c>
      <c r="AQ624">
        <v>4.9613800000000001</v>
      </c>
      <c r="AR624">
        <v>3.4327200000000002</v>
      </c>
      <c r="AS624">
        <v>3.3754900000000001</v>
      </c>
      <c r="AT624">
        <v>3.2623700000000002</v>
      </c>
      <c r="AU624">
        <v>2.3558400000000002</v>
      </c>
      <c r="AV624">
        <v>1.37497</v>
      </c>
      <c r="AW624">
        <v>1.2302200000000001</v>
      </c>
      <c r="AX624">
        <v>1.115</v>
      </c>
      <c r="AY624">
        <v>1.48875</v>
      </c>
      <c r="AZ624">
        <v>1.1003799999999999</v>
      </c>
      <c r="BA624">
        <v>2.0825499999999999</v>
      </c>
      <c r="BB624">
        <v>2.1226400000000001</v>
      </c>
      <c r="BC624">
        <v>2.26206</v>
      </c>
      <c r="BD624">
        <v>2.11619</v>
      </c>
      <c r="BE624">
        <v>1.5407500000000001</v>
      </c>
      <c r="BF624">
        <v>0.88282700000000003</v>
      </c>
      <c r="BG624">
        <v>0.50666299999999997</v>
      </c>
      <c r="BH624">
        <v>0.51492300000000002</v>
      </c>
      <c r="BI624">
        <v>0.53898500000000005</v>
      </c>
      <c r="BJ624">
        <v>0.379471</v>
      </c>
      <c r="BK624">
        <v>0.32737500000000003</v>
      </c>
      <c r="BL624">
        <v>0.145342</v>
      </c>
      <c r="BM624">
        <v>0.30222700000000002</v>
      </c>
      <c r="BN624">
        <v>0.230605</v>
      </c>
      <c r="BO624">
        <v>8.1143300000000002E-2</v>
      </c>
      <c r="BP624">
        <v>7.0168700000000001E-2</v>
      </c>
      <c r="BQ624">
        <v>5.6635499999999998E-2</v>
      </c>
      <c r="BR624">
        <v>0.101229</v>
      </c>
      <c r="BS624">
        <v>6.4366699999999999E-2</v>
      </c>
      <c r="BT624">
        <v>6.1418300000000002E-2</v>
      </c>
      <c r="BU624">
        <v>4.06264E-2</v>
      </c>
      <c r="BV624">
        <v>3.02557E-2</v>
      </c>
      <c r="BW624">
        <v>2.09342E-2</v>
      </c>
      <c r="BX624">
        <v>1.48269E-2</v>
      </c>
      <c r="BY624">
        <v>3.2155200000000002E-2</v>
      </c>
      <c r="BZ624">
        <v>7.3408400000000004E-3</v>
      </c>
      <c r="CA624">
        <v>4.31533E-3</v>
      </c>
      <c r="CB624">
        <v>5.7867500000000002E-3</v>
      </c>
      <c r="CC624">
        <v>2.4643499999999998E-4</v>
      </c>
      <c r="CD624" s="1">
        <v>4.77243E-5</v>
      </c>
      <c r="CE624" s="1">
        <v>1.23955E-5</v>
      </c>
      <c r="CF624" s="1">
        <v>1.1016600000000001E-5</v>
      </c>
      <c r="CG624" s="1">
        <v>7.1117500000000001E-6</v>
      </c>
      <c r="CH624" s="1">
        <v>4.3324799999999999E-6</v>
      </c>
      <c r="CI624" s="1">
        <v>6.6255100000000004E-7</v>
      </c>
      <c r="CJ624" s="1">
        <v>5.2170400000000002E-7</v>
      </c>
      <c r="CK624" s="1">
        <v>8.0093699999999996E-9</v>
      </c>
      <c r="CL624" s="1">
        <v>9.4687700000000002E-10</v>
      </c>
      <c r="CM624" s="1">
        <v>1.90103E-9</v>
      </c>
      <c r="CN624" s="1">
        <v>1.07542E-9</v>
      </c>
      <c r="CO624" s="1">
        <v>1.2804700000000001E-12</v>
      </c>
      <c r="CP624" s="1">
        <v>7.0367799999999999E-14</v>
      </c>
      <c r="CQ624" s="1">
        <v>1.3680799999999999E-14</v>
      </c>
      <c r="CR624" s="1">
        <v>4.9134400000000001E-18</v>
      </c>
      <c r="CS624" s="1">
        <v>7.3151699999999996E-22</v>
      </c>
      <c r="CT624" s="1">
        <v>2.0679600000000001E-26</v>
      </c>
      <c r="CU624" s="1">
        <v>7.93051E-46</v>
      </c>
      <c r="CV624" s="1">
        <v>1.89853E-90</v>
      </c>
      <c r="CW624">
        <v>0</v>
      </c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</row>
    <row r="625" spans="1:174" x14ac:dyDescent="0.45">
      <c r="A625">
        <v>4.39168</v>
      </c>
      <c r="B625">
        <v>4.7942999999999998</v>
      </c>
      <c r="C625">
        <v>5.3396800000000004</v>
      </c>
      <c r="D625">
        <v>5.4595200000000004</v>
      </c>
      <c r="E625">
        <v>5.5062600000000002</v>
      </c>
      <c r="F625">
        <v>4.0941700000000001</v>
      </c>
      <c r="G625">
        <v>5.0803599999999998</v>
      </c>
      <c r="H625">
        <v>5.4080300000000001</v>
      </c>
      <c r="I625">
        <v>6.2217200000000004</v>
      </c>
      <c r="J625">
        <v>5.39954</v>
      </c>
      <c r="K625">
        <v>4.5144799999999998</v>
      </c>
      <c r="L625">
        <v>4.2935600000000003</v>
      </c>
      <c r="M625">
        <v>4.5811599999999997</v>
      </c>
      <c r="N625">
        <v>5.3395200000000003</v>
      </c>
      <c r="O625">
        <v>6.6204400000000003</v>
      </c>
      <c r="P625">
        <v>7.1729700000000003</v>
      </c>
      <c r="Q625">
        <v>5.9870200000000002</v>
      </c>
      <c r="R625">
        <v>6.3672300000000002</v>
      </c>
      <c r="S625">
        <v>6.3627500000000001</v>
      </c>
      <c r="T625">
        <v>4.8906499999999999</v>
      </c>
      <c r="U625">
        <v>5.09213</v>
      </c>
      <c r="V625">
        <v>5.1365299999999996</v>
      </c>
      <c r="W625">
        <v>3.62547</v>
      </c>
      <c r="X625">
        <v>3.3342800000000001</v>
      </c>
      <c r="Y625">
        <v>4.0428499999999996</v>
      </c>
      <c r="Z625">
        <v>5.48428</v>
      </c>
      <c r="AA625">
        <v>6.9240599999999999</v>
      </c>
      <c r="AB625">
        <v>7.2332099999999997</v>
      </c>
      <c r="AC625">
        <v>6.1954000000000002</v>
      </c>
      <c r="AD625">
        <v>4.3595699999999997</v>
      </c>
      <c r="AE625">
        <v>3.8701699999999999</v>
      </c>
      <c r="AF625">
        <v>3.6462500000000002</v>
      </c>
      <c r="AG625">
        <v>3.84083</v>
      </c>
      <c r="AH625">
        <v>3.7640099999999999</v>
      </c>
      <c r="AI625">
        <v>3.9414199999999999</v>
      </c>
      <c r="AJ625">
        <v>3.6913399999999998</v>
      </c>
      <c r="AK625">
        <v>4.47837</v>
      </c>
      <c r="AL625">
        <v>4.4474499999999999</v>
      </c>
      <c r="AM625">
        <v>4.3789699999999998</v>
      </c>
      <c r="AN625">
        <v>3.9918</v>
      </c>
      <c r="AO625">
        <v>4.2152599999999998</v>
      </c>
      <c r="AP625">
        <v>4.0373599999999996</v>
      </c>
      <c r="AQ625">
        <v>4.1959299999999997</v>
      </c>
      <c r="AR625">
        <v>4.1427300000000002</v>
      </c>
      <c r="AS625">
        <v>5.7672600000000003</v>
      </c>
      <c r="AT625">
        <v>5.0520199999999997</v>
      </c>
      <c r="AU625">
        <v>5.1906499999999998</v>
      </c>
      <c r="AV625">
        <v>5.5795000000000003</v>
      </c>
      <c r="AW625">
        <v>5.1459400000000004</v>
      </c>
      <c r="AX625">
        <v>5.4194100000000001</v>
      </c>
      <c r="AY625">
        <v>5.7309299999999999</v>
      </c>
      <c r="AZ625">
        <v>7.51518</v>
      </c>
      <c r="BA625">
        <v>10.3689</v>
      </c>
      <c r="BB625">
        <v>11.200200000000001</v>
      </c>
      <c r="BC625">
        <v>11.1652</v>
      </c>
      <c r="BD625">
        <v>12.124499999999999</v>
      </c>
      <c r="BE625">
        <v>11.779199999999999</v>
      </c>
      <c r="BF625">
        <v>9.3747500000000006</v>
      </c>
      <c r="BG625">
        <v>7.6402900000000002</v>
      </c>
      <c r="BH625">
        <v>6.1157399999999997</v>
      </c>
      <c r="BI625">
        <v>7.2350599999999998</v>
      </c>
      <c r="BJ625">
        <v>6.0667799999999996</v>
      </c>
      <c r="BK625">
        <v>4.4901</v>
      </c>
      <c r="BL625">
        <v>5.5139699999999996</v>
      </c>
      <c r="BM625">
        <v>4.9721000000000002</v>
      </c>
      <c r="BN625">
        <v>7.0354400000000004</v>
      </c>
      <c r="BO625">
        <v>8.3933300000000006</v>
      </c>
      <c r="BP625">
        <v>10.156599999999999</v>
      </c>
      <c r="BQ625">
        <v>10.0505</v>
      </c>
      <c r="BR625">
        <v>11.652699999999999</v>
      </c>
      <c r="BS625">
        <v>13.545999999999999</v>
      </c>
      <c r="BT625">
        <v>12.9597</v>
      </c>
      <c r="BU625">
        <v>14.4314</v>
      </c>
      <c r="BV625">
        <v>14.344799999999999</v>
      </c>
      <c r="BW625">
        <v>13.0283</v>
      </c>
      <c r="BX625">
        <v>12.784800000000001</v>
      </c>
      <c r="BY625">
        <v>13.2242</v>
      </c>
      <c r="BZ625">
        <v>15.0123</v>
      </c>
      <c r="CA625">
        <v>11.307600000000001</v>
      </c>
      <c r="CB625">
        <v>13.7271</v>
      </c>
      <c r="CC625">
        <v>13.877000000000001</v>
      </c>
      <c r="CD625">
        <v>14.219200000000001</v>
      </c>
      <c r="CE625">
        <v>12.7783</v>
      </c>
      <c r="CF625">
        <v>11.927300000000001</v>
      </c>
      <c r="CG625">
        <v>10.942399999999999</v>
      </c>
      <c r="CH625">
        <v>10.256600000000001</v>
      </c>
      <c r="CI625">
        <v>12.4404</v>
      </c>
      <c r="CJ625">
        <v>14.1532</v>
      </c>
      <c r="CK625">
        <v>14.6707</v>
      </c>
      <c r="CL625">
        <v>11.8827</v>
      </c>
      <c r="CM625">
        <v>11.9016</v>
      </c>
      <c r="CN625">
        <v>10.2051</v>
      </c>
      <c r="CO625">
        <v>12.4191</v>
      </c>
      <c r="CP625">
        <v>10.882999999999999</v>
      </c>
      <c r="CQ625">
        <v>9.3817900000000005</v>
      </c>
      <c r="CR625">
        <v>8.9063800000000004</v>
      </c>
      <c r="CS625">
        <v>10.601800000000001</v>
      </c>
      <c r="CT625">
        <v>11.095800000000001</v>
      </c>
      <c r="CU625">
        <v>10.081899999999999</v>
      </c>
      <c r="CV625">
        <v>12.4361</v>
      </c>
      <c r="CW625">
        <v>12.6258</v>
      </c>
    </row>
    <row r="626" spans="1:174" x14ac:dyDescent="0.45">
      <c r="A626">
        <v>4.39168</v>
      </c>
      <c r="B626">
        <v>4.7376699999999996</v>
      </c>
      <c r="C626">
        <v>4.8034600000000003</v>
      </c>
      <c r="D626">
        <v>4.8603500000000004</v>
      </c>
      <c r="E626">
        <v>5.0251700000000001</v>
      </c>
      <c r="F626">
        <v>5.7472300000000001</v>
      </c>
      <c r="G626">
        <v>5.86998</v>
      </c>
      <c r="H626">
        <v>7.0168100000000004</v>
      </c>
      <c r="I626">
        <v>7.2566199999999998</v>
      </c>
      <c r="J626">
        <v>6.3008499999999996</v>
      </c>
      <c r="K626">
        <v>6.5964700000000001</v>
      </c>
      <c r="L626">
        <v>9.3369700000000009</v>
      </c>
      <c r="M626">
        <v>9.5705600000000004</v>
      </c>
      <c r="N626">
        <v>8.9722299999999997</v>
      </c>
      <c r="O626">
        <v>9.0220800000000008</v>
      </c>
      <c r="P626">
        <v>7.2578399999999998</v>
      </c>
      <c r="Q626">
        <v>7.0471399999999997</v>
      </c>
      <c r="R626">
        <v>7.9953200000000004</v>
      </c>
      <c r="S626">
        <v>7.0594000000000001</v>
      </c>
      <c r="T626">
        <v>7.3707099999999999</v>
      </c>
      <c r="U626">
        <v>6.7146800000000004</v>
      </c>
      <c r="V626">
        <v>5.5805899999999999</v>
      </c>
      <c r="W626">
        <v>5.2266399999999997</v>
      </c>
      <c r="X626">
        <v>5.5887500000000001</v>
      </c>
      <c r="Y626">
        <v>5.3980199999999998</v>
      </c>
      <c r="Z626">
        <v>4.4825299999999997</v>
      </c>
      <c r="AA626">
        <v>4.3090999999999999</v>
      </c>
      <c r="AB626">
        <v>4.3863399999999997</v>
      </c>
      <c r="AC626">
        <v>4.2529599999999999</v>
      </c>
      <c r="AD626">
        <v>5.1001399999999997</v>
      </c>
      <c r="AE626">
        <v>5.8767100000000001</v>
      </c>
      <c r="AF626">
        <v>5.9786799999999998</v>
      </c>
      <c r="AG626">
        <v>6.51356</v>
      </c>
      <c r="AH626">
        <v>7.1135999999999999</v>
      </c>
      <c r="AI626">
        <v>6.8222800000000001</v>
      </c>
      <c r="AJ626">
        <v>7.5411599999999996</v>
      </c>
      <c r="AK626">
        <v>7.2397099999999996</v>
      </c>
      <c r="AL626">
        <v>6.6152699999999998</v>
      </c>
      <c r="AM626">
        <v>6.0414000000000003</v>
      </c>
      <c r="AN626">
        <v>6.2053500000000001</v>
      </c>
      <c r="AO626">
        <v>6.1608999999999998</v>
      </c>
      <c r="AP626">
        <v>6.7278500000000001</v>
      </c>
      <c r="AQ626">
        <v>5.7351700000000001</v>
      </c>
      <c r="AR626">
        <v>5.5710899999999999</v>
      </c>
      <c r="AS626">
        <v>6.4491899999999998</v>
      </c>
      <c r="AT626">
        <v>7.83141</v>
      </c>
      <c r="AU626">
        <v>9.3685100000000006</v>
      </c>
      <c r="AV626">
        <v>8.5896899999999992</v>
      </c>
      <c r="AW626">
        <v>8.9721700000000002</v>
      </c>
      <c r="AX626">
        <v>9.2385999999999999</v>
      </c>
      <c r="AY626">
        <v>8.0302799999999994</v>
      </c>
      <c r="AZ626">
        <v>8.0221800000000005</v>
      </c>
      <c r="BA626">
        <v>5.2548599999999999</v>
      </c>
      <c r="BB626">
        <v>4.32151</v>
      </c>
      <c r="BC626">
        <v>4.0163700000000002</v>
      </c>
      <c r="BD626">
        <v>4.1336300000000001</v>
      </c>
      <c r="BE626">
        <v>5.1291900000000004</v>
      </c>
      <c r="BF626">
        <v>7.31128</v>
      </c>
      <c r="BG626">
        <v>4.8778800000000002</v>
      </c>
      <c r="BH626">
        <v>4.38185</v>
      </c>
      <c r="BI626">
        <v>4.5438999999999998</v>
      </c>
      <c r="BJ626">
        <v>4.7102000000000004</v>
      </c>
      <c r="BK626">
        <v>5.6806999999999999</v>
      </c>
      <c r="BL626">
        <v>7.0003500000000001</v>
      </c>
      <c r="BM626">
        <v>6.5921700000000003</v>
      </c>
      <c r="BN626">
        <v>7.9374500000000001</v>
      </c>
      <c r="BO626">
        <v>10.4795</v>
      </c>
      <c r="BP626">
        <v>10.4543</v>
      </c>
      <c r="BQ626">
        <v>10.2081</v>
      </c>
      <c r="BR626">
        <v>7.2873000000000001</v>
      </c>
      <c r="BS626">
        <v>7.8600399999999997</v>
      </c>
      <c r="BT626">
        <v>8.5748700000000007</v>
      </c>
      <c r="BU626">
        <v>6.3387099999999998</v>
      </c>
      <c r="BV626">
        <v>4.7521599999999999</v>
      </c>
      <c r="BW626">
        <v>5.1726099999999997</v>
      </c>
      <c r="BX626">
        <v>6.5708200000000003</v>
      </c>
      <c r="BY626">
        <v>7.5954100000000002</v>
      </c>
      <c r="BZ626">
        <v>7.6390099999999999</v>
      </c>
      <c r="CA626">
        <v>7.1068800000000003</v>
      </c>
      <c r="CB626">
        <v>6.7934999999999999</v>
      </c>
      <c r="CC626">
        <v>6.9673999999999996</v>
      </c>
      <c r="CD626">
        <v>5.8137800000000004</v>
      </c>
      <c r="CE626">
        <v>6.9115500000000001</v>
      </c>
      <c r="CF626">
        <v>6.4077700000000002</v>
      </c>
      <c r="CG626">
        <v>7.9611299999999998</v>
      </c>
      <c r="CH626">
        <v>8.8915600000000001</v>
      </c>
      <c r="CI626">
        <v>9.2277699999999996</v>
      </c>
      <c r="CJ626">
        <v>12.1815</v>
      </c>
      <c r="CK626">
        <v>11.2516</v>
      </c>
      <c r="CL626">
        <v>12.4633</v>
      </c>
      <c r="CM626">
        <v>10.7431</v>
      </c>
      <c r="CN626">
        <v>11.3307</v>
      </c>
      <c r="CO626">
        <v>10.4466</v>
      </c>
      <c r="CP626">
        <v>10.6105</v>
      </c>
      <c r="CQ626">
        <v>11.8895</v>
      </c>
      <c r="CR626">
        <v>14.692600000000001</v>
      </c>
      <c r="CS626">
        <v>12.9398</v>
      </c>
      <c r="CT626">
        <v>12.659000000000001</v>
      </c>
      <c r="CU626">
        <v>11.507400000000001</v>
      </c>
      <c r="CV626">
        <v>14.060700000000001</v>
      </c>
      <c r="CW626">
        <v>12.357200000000001</v>
      </c>
    </row>
    <row r="627" spans="1:174" x14ac:dyDescent="0.45">
      <c r="A627">
        <v>4.39168</v>
      </c>
      <c r="B627">
        <v>4.6869100000000001</v>
      </c>
      <c r="C627">
        <v>6.3034299999999996</v>
      </c>
      <c r="D627">
        <v>5.4002699999999999</v>
      </c>
      <c r="E627">
        <v>4.68344</v>
      </c>
      <c r="F627">
        <v>4.2736000000000001</v>
      </c>
      <c r="G627">
        <v>4.5777700000000001</v>
      </c>
      <c r="H627">
        <v>5.2861900000000004</v>
      </c>
      <c r="I627">
        <v>4.0937900000000003</v>
      </c>
      <c r="J627">
        <v>4.0916300000000003</v>
      </c>
      <c r="K627">
        <v>2.9394</v>
      </c>
      <c r="L627">
        <v>3.81968</v>
      </c>
      <c r="M627">
        <v>4.1780600000000003</v>
      </c>
      <c r="N627">
        <v>4.5763499999999997</v>
      </c>
      <c r="O627">
        <v>5.1561899999999996</v>
      </c>
      <c r="P627">
        <v>4.4622700000000002</v>
      </c>
      <c r="Q627">
        <v>5.0807900000000004</v>
      </c>
      <c r="R627">
        <v>5.7556500000000002</v>
      </c>
      <c r="S627">
        <v>3.8801700000000001</v>
      </c>
      <c r="T627">
        <v>5.3040000000000003</v>
      </c>
      <c r="U627">
        <v>4.5250300000000001</v>
      </c>
      <c r="V627">
        <v>3.47533</v>
      </c>
      <c r="W627">
        <v>2.9786700000000002</v>
      </c>
      <c r="X627">
        <v>2.7982200000000002</v>
      </c>
      <c r="Y627">
        <v>3.1666500000000002</v>
      </c>
      <c r="Z627">
        <v>2.78701</v>
      </c>
      <c r="AA627">
        <v>2.0767099999999998</v>
      </c>
      <c r="AB627">
        <v>2.2461500000000001</v>
      </c>
      <c r="AC627">
        <v>2.4314</v>
      </c>
      <c r="AD627">
        <v>1.86036</v>
      </c>
      <c r="AE627">
        <v>1.3396999999999999</v>
      </c>
      <c r="AF627">
        <v>1.2808900000000001</v>
      </c>
      <c r="AG627">
        <v>1.29098</v>
      </c>
      <c r="AH627">
        <v>0.91161499999999995</v>
      </c>
      <c r="AI627">
        <v>1.27915</v>
      </c>
      <c r="AJ627">
        <v>1.31647</v>
      </c>
      <c r="AK627">
        <v>1.50061</v>
      </c>
      <c r="AL627">
        <v>1.9245099999999999</v>
      </c>
      <c r="AM627">
        <v>1.7575400000000001</v>
      </c>
      <c r="AN627">
        <v>1.66886</v>
      </c>
      <c r="AO627">
        <v>1.4909600000000001</v>
      </c>
      <c r="AP627">
        <v>1.8196099999999999</v>
      </c>
      <c r="AQ627">
        <v>1.24058</v>
      </c>
      <c r="AR627">
        <v>1.2683899999999999</v>
      </c>
      <c r="AS627">
        <v>0.95483600000000002</v>
      </c>
      <c r="AT627">
        <v>0.95870299999999997</v>
      </c>
      <c r="AU627">
        <v>0.95370999999999995</v>
      </c>
      <c r="AV627">
        <v>1.3555999999999999</v>
      </c>
      <c r="AW627">
        <v>1.4012899999999999</v>
      </c>
      <c r="AX627">
        <v>1.2228600000000001</v>
      </c>
      <c r="AY627">
        <v>1.22912</v>
      </c>
      <c r="AZ627">
        <v>0.90173999999999999</v>
      </c>
      <c r="BA627">
        <v>0.74767600000000001</v>
      </c>
      <c r="BB627">
        <v>0.97665400000000002</v>
      </c>
      <c r="BC627">
        <v>0.67487799999999998</v>
      </c>
      <c r="BD627">
        <v>0.62289799999999995</v>
      </c>
      <c r="BE627">
        <v>0.957569</v>
      </c>
      <c r="BF627">
        <v>1.06067</v>
      </c>
      <c r="BG627">
        <v>0.84582400000000002</v>
      </c>
      <c r="BH627">
        <v>0.842117</v>
      </c>
      <c r="BI627">
        <v>0.89543499999999998</v>
      </c>
      <c r="BJ627">
        <v>0.74326999999999999</v>
      </c>
      <c r="BK627">
        <v>0.82195799999999997</v>
      </c>
      <c r="BL627">
        <v>0.93435299999999999</v>
      </c>
      <c r="BM627">
        <v>0.66208900000000004</v>
      </c>
      <c r="BN627">
        <v>0.61463699999999999</v>
      </c>
      <c r="BO627">
        <v>1.1636599999999999</v>
      </c>
      <c r="BP627">
        <v>1.39456</v>
      </c>
      <c r="BQ627">
        <v>2.3987500000000002</v>
      </c>
      <c r="BR627">
        <v>2.5941999999999998</v>
      </c>
      <c r="BS627">
        <v>2.9627300000000001</v>
      </c>
      <c r="BT627">
        <v>2.4329700000000001</v>
      </c>
      <c r="BU627">
        <v>3.4812599999999998</v>
      </c>
      <c r="BV627">
        <v>3.2663199999999999</v>
      </c>
      <c r="BW627">
        <v>2.3005</v>
      </c>
      <c r="BX627">
        <v>1.3576600000000001</v>
      </c>
      <c r="BY627">
        <v>0.74821400000000005</v>
      </c>
      <c r="BZ627">
        <v>0.38669399999999998</v>
      </c>
      <c r="CA627">
        <v>0.37721399999999999</v>
      </c>
      <c r="CB627">
        <v>0.42363899999999999</v>
      </c>
      <c r="CC627">
        <v>0.288719</v>
      </c>
      <c r="CD627">
        <v>0.14353099999999999</v>
      </c>
      <c r="CE627">
        <v>6.4717200000000003E-2</v>
      </c>
      <c r="CF627">
        <v>1.5954800000000002E-2</v>
      </c>
      <c r="CG627">
        <v>3.2856500000000002E-3</v>
      </c>
      <c r="CH627">
        <v>2.5864E-3</v>
      </c>
      <c r="CI627">
        <v>2.4185500000000002E-3</v>
      </c>
      <c r="CJ627">
        <v>8.7256599999999997E-4</v>
      </c>
      <c r="CK627">
        <v>1.9506700000000001E-3</v>
      </c>
      <c r="CL627">
        <v>2.17424E-3</v>
      </c>
      <c r="CM627">
        <v>6.5405499999999996E-4</v>
      </c>
      <c r="CN627">
        <v>1.3264599999999999E-4</v>
      </c>
      <c r="CO627" s="1">
        <v>7.6291799999999993E-5</v>
      </c>
      <c r="CP627" s="1">
        <v>4.7600399999999999E-5</v>
      </c>
      <c r="CQ627" s="1">
        <v>1.06579E-6</v>
      </c>
      <c r="CR627" s="1">
        <v>3.2982999999999998E-8</v>
      </c>
      <c r="CS627" s="1">
        <v>1.27989E-9</v>
      </c>
      <c r="CT627" s="1">
        <v>6.8013600000000001E-14</v>
      </c>
      <c r="CU627" s="1">
        <v>1.14733E-17</v>
      </c>
      <c r="CV627" s="1">
        <v>8.8743199999999998E-29</v>
      </c>
      <c r="CW627">
        <v>0</v>
      </c>
      <c r="FK627" s="1"/>
      <c r="FL627" s="1"/>
      <c r="FM627" s="1"/>
      <c r="FN627" s="1"/>
      <c r="FO627" s="1"/>
      <c r="FP627" s="1"/>
      <c r="FQ627" s="1"/>
      <c r="FR627" s="1"/>
    </row>
    <row r="628" spans="1:174" x14ac:dyDescent="0.45">
      <c r="A628">
        <v>4.39168</v>
      </c>
      <c r="B628">
        <v>4.0060500000000001</v>
      </c>
      <c r="C628">
        <v>4.0622199999999999</v>
      </c>
      <c r="D628">
        <v>4.0317800000000004</v>
      </c>
      <c r="E628">
        <v>4.1422699999999999</v>
      </c>
      <c r="F628">
        <v>4.2404000000000002</v>
      </c>
      <c r="G628">
        <v>3.9028299999999998</v>
      </c>
      <c r="H628">
        <v>4.6773499999999997</v>
      </c>
      <c r="I628">
        <v>5.3804400000000001</v>
      </c>
      <c r="J628">
        <v>6.2360499999999996</v>
      </c>
      <c r="K628">
        <v>5.5813199999999998</v>
      </c>
      <c r="L628">
        <v>6.4644399999999997</v>
      </c>
      <c r="M628">
        <v>8.0729100000000003</v>
      </c>
      <c r="N628">
        <v>7.6459299999999999</v>
      </c>
      <c r="O628">
        <v>7.4862599999999997</v>
      </c>
      <c r="P628">
        <v>8.4370200000000004</v>
      </c>
      <c r="Q628">
        <v>7.1577700000000002</v>
      </c>
      <c r="R628">
        <v>7.2946200000000001</v>
      </c>
      <c r="S628">
        <v>7.4694599999999998</v>
      </c>
      <c r="T628">
        <v>9.2638700000000007</v>
      </c>
      <c r="U628">
        <v>9.2722700000000007</v>
      </c>
      <c r="V628">
        <v>9.7529299999999992</v>
      </c>
      <c r="W628">
        <v>10.362299999999999</v>
      </c>
      <c r="X628">
        <v>11.555899999999999</v>
      </c>
      <c r="Y628">
        <v>10.9201</v>
      </c>
      <c r="Z628">
        <v>10.1241</v>
      </c>
      <c r="AA628">
        <v>7.5061799999999996</v>
      </c>
      <c r="AB628">
        <v>7.9486299999999996</v>
      </c>
      <c r="AC628">
        <v>7.7519299999999998</v>
      </c>
      <c r="AD628">
        <v>6.1724300000000003</v>
      </c>
      <c r="AE628">
        <v>6.2379300000000004</v>
      </c>
      <c r="AF628">
        <v>9.2096999999999998</v>
      </c>
      <c r="AG628">
        <v>8.5095100000000006</v>
      </c>
      <c r="AH628">
        <v>7.7829699999999997</v>
      </c>
      <c r="AI628">
        <v>6.5708000000000002</v>
      </c>
      <c r="AJ628">
        <v>6.9264299999999999</v>
      </c>
      <c r="AK628">
        <v>6.7068000000000003</v>
      </c>
      <c r="AL628">
        <v>6.5454299999999996</v>
      </c>
      <c r="AM628">
        <v>5.7062999999999997</v>
      </c>
      <c r="AN628">
        <v>4.9427199999999996</v>
      </c>
      <c r="AO628">
        <v>4.8122600000000002</v>
      </c>
      <c r="AP628">
        <v>3.4815</v>
      </c>
      <c r="AQ628">
        <v>4.2561</v>
      </c>
      <c r="AR628">
        <v>5.57897</v>
      </c>
      <c r="AS628">
        <v>4.6288200000000002</v>
      </c>
      <c r="AT628">
        <v>5.5308799999999998</v>
      </c>
      <c r="AU628">
        <v>6.4225000000000003</v>
      </c>
      <c r="AV628">
        <v>5.2182899999999997</v>
      </c>
      <c r="AW628">
        <v>5.0336499999999997</v>
      </c>
      <c r="AX628">
        <v>6.5314699999999997</v>
      </c>
      <c r="AY628">
        <v>6.0488099999999996</v>
      </c>
      <c r="AZ628">
        <v>6.3721199999999998</v>
      </c>
      <c r="BA628">
        <v>8.4172799999999999</v>
      </c>
      <c r="BB628">
        <v>8.43065</v>
      </c>
      <c r="BC628">
        <v>7.7784700000000004</v>
      </c>
      <c r="BD628">
        <v>10.9428</v>
      </c>
      <c r="BE628">
        <v>12.978999999999999</v>
      </c>
      <c r="BF628">
        <v>15.676</v>
      </c>
      <c r="BG628">
        <v>18.542300000000001</v>
      </c>
      <c r="BH628">
        <v>19.1571</v>
      </c>
      <c r="BI628">
        <v>16.345300000000002</v>
      </c>
      <c r="BJ628">
        <v>15.828900000000001</v>
      </c>
      <c r="BK628">
        <v>12.6548</v>
      </c>
      <c r="BL628">
        <v>10.884499999999999</v>
      </c>
      <c r="BM628">
        <v>12.7864</v>
      </c>
      <c r="BN628">
        <v>13.645799999999999</v>
      </c>
      <c r="BO628">
        <v>11.7905</v>
      </c>
      <c r="BP628">
        <v>11.0403</v>
      </c>
      <c r="BQ628">
        <v>9.9207300000000007</v>
      </c>
      <c r="BR628">
        <v>9.2641100000000005</v>
      </c>
      <c r="BS628">
        <v>8.25441</v>
      </c>
      <c r="BT628">
        <v>8.9354099999999992</v>
      </c>
      <c r="BU628">
        <v>8.3398900000000005</v>
      </c>
      <c r="BV628">
        <v>8.3595900000000007</v>
      </c>
      <c r="BW628">
        <v>7.1504399999999997</v>
      </c>
      <c r="BX628">
        <v>7.5797699999999999</v>
      </c>
      <c r="BY628">
        <v>7.58535</v>
      </c>
      <c r="BZ628">
        <v>6.5300700000000003</v>
      </c>
      <c r="CA628">
        <v>7.3578299999999999</v>
      </c>
      <c r="CB628">
        <v>6.0691300000000004</v>
      </c>
      <c r="CC628">
        <v>4.9703900000000001</v>
      </c>
      <c r="CD628">
        <v>5.4335100000000001</v>
      </c>
      <c r="CE628">
        <v>4.7423299999999999</v>
      </c>
      <c r="CF628">
        <v>8.0753799999999991</v>
      </c>
      <c r="CG628">
        <v>6.8962899999999996</v>
      </c>
      <c r="CH628">
        <v>6.5972400000000002</v>
      </c>
      <c r="CI628">
        <v>5.2934700000000001</v>
      </c>
      <c r="CJ628">
        <v>5.85215</v>
      </c>
      <c r="CK628">
        <v>7.2479300000000002</v>
      </c>
      <c r="CL628">
        <v>11.482799999999999</v>
      </c>
      <c r="CM628">
        <v>11.2117</v>
      </c>
      <c r="CN628">
        <v>11.248699999999999</v>
      </c>
      <c r="CO628">
        <v>10.9962</v>
      </c>
      <c r="CP628">
        <v>9.3973999999999993</v>
      </c>
      <c r="CQ628">
        <v>9.5244900000000001</v>
      </c>
      <c r="CR628">
        <v>11.894500000000001</v>
      </c>
      <c r="CS628">
        <v>9.1561900000000005</v>
      </c>
      <c r="CT628">
        <v>8.2527399999999993</v>
      </c>
      <c r="CU628">
        <v>8.5178100000000008</v>
      </c>
      <c r="CV628">
        <v>11.1502</v>
      </c>
      <c r="CW628">
        <v>12.483000000000001</v>
      </c>
    </row>
    <row r="629" spans="1:174" x14ac:dyDescent="0.45">
      <c r="A629">
        <v>4.39168</v>
      </c>
      <c r="B629">
        <v>5.7337899999999999</v>
      </c>
      <c r="C629">
        <v>5.6055700000000002</v>
      </c>
      <c r="D629">
        <v>6.2153799999999997</v>
      </c>
      <c r="E629">
        <v>6.9586499999999996</v>
      </c>
      <c r="F629">
        <v>5.8177700000000003</v>
      </c>
      <c r="G629">
        <v>5.7950499999999998</v>
      </c>
      <c r="H629">
        <v>5.0669399999999998</v>
      </c>
      <c r="I629">
        <v>4.43987</v>
      </c>
      <c r="J629">
        <v>5.2601599999999999</v>
      </c>
      <c r="K629">
        <v>5.2998599999999998</v>
      </c>
      <c r="L629">
        <v>5.4357199999999999</v>
      </c>
      <c r="M629">
        <v>5.0317999999999996</v>
      </c>
      <c r="N629">
        <v>5.4109999999999996</v>
      </c>
      <c r="O629">
        <v>4.5517399999999997</v>
      </c>
      <c r="P629">
        <v>4.7906700000000004</v>
      </c>
      <c r="Q629">
        <v>4.7477900000000002</v>
      </c>
      <c r="R629">
        <v>4.0533900000000003</v>
      </c>
      <c r="S629">
        <v>3.4255200000000001</v>
      </c>
      <c r="T629">
        <v>4.7765899999999997</v>
      </c>
      <c r="U629">
        <v>5.4406999999999996</v>
      </c>
      <c r="V629">
        <v>4.7690799999999998</v>
      </c>
      <c r="W629">
        <v>5.5316700000000001</v>
      </c>
      <c r="X629">
        <v>6.1093900000000003</v>
      </c>
      <c r="Y629">
        <v>5.6059000000000001</v>
      </c>
      <c r="Z629">
        <v>6.7695499999999997</v>
      </c>
      <c r="AA629">
        <v>5.3104899999999997</v>
      </c>
      <c r="AB629">
        <v>5.7272699999999999</v>
      </c>
      <c r="AC629">
        <v>5.0903099999999997</v>
      </c>
      <c r="AD629">
        <v>5.6924799999999998</v>
      </c>
      <c r="AE629">
        <v>4.0693099999999998</v>
      </c>
      <c r="AF629">
        <v>3.3277800000000002</v>
      </c>
      <c r="AG629">
        <v>2.9595899999999999</v>
      </c>
      <c r="AH629">
        <v>3.4731000000000001</v>
      </c>
      <c r="AI629">
        <v>4.1445600000000002</v>
      </c>
      <c r="AJ629">
        <v>4.4109999999999996</v>
      </c>
      <c r="AK629">
        <v>4.6709300000000002</v>
      </c>
      <c r="AL629">
        <v>5.1461600000000001</v>
      </c>
      <c r="AM629">
        <v>5.8728300000000004</v>
      </c>
      <c r="AN629">
        <v>4.5080400000000003</v>
      </c>
      <c r="AO629">
        <v>4.3745599999999998</v>
      </c>
      <c r="AP629">
        <v>5.5353300000000001</v>
      </c>
      <c r="AQ629">
        <v>5.5929000000000002</v>
      </c>
      <c r="AR629">
        <v>6.4046200000000004</v>
      </c>
      <c r="AS629">
        <v>6.5970399999999998</v>
      </c>
      <c r="AT629">
        <v>7.9091199999999997</v>
      </c>
      <c r="AU629">
        <v>6.7204800000000002</v>
      </c>
      <c r="AV629">
        <v>6.6472199999999999</v>
      </c>
      <c r="AW629">
        <v>6.7890600000000001</v>
      </c>
      <c r="AX629">
        <v>7.4318</v>
      </c>
      <c r="AY629">
        <v>6.3175600000000003</v>
      </c>
      <c r="AZ629">
        <v>5.44733</v>
      </c>
      <c r="BA629">
        <v>5.5553400000000002</v>
      </c>
      <c r="BB629">
        <v>5.1726799999999997</v>
      </c>
      <c r="BC629">
        <v>4.31447</v>
      </c>
      <c r="BD629">
        <v>4.3801100000000002</v>
      </c>
      <c r="BE629">
        <v>3.9941</v>
      </c>
      <c r="BF629">
        <v>5.5071399999999997</v>
      </c>
      <c r="BG629">
        <v>5.1204200000000002</v>
      </c>
      <c r="BH629">
        <v>6.4702599999999997</v>
      </c>
      <c r="BI629">
        <v>7.5301799999999997</v>
      </c>
      <c r="BJ629">
        <v>5.3318099999999999</v>
      </c>
      <c r="BK629">
        <v>5.7185899999999998</v>
      </c>
      <c r="BL629">
        <v>5.34063</v>
      </c>
      <c r="BM629">
        <v>4.2184799999999996</v>
      </c>
      <c r="BN629">
        <v>4.1224100000000004</v>
      </c>
      <c r="BO629">
        <v>5.2553200000000002</v>
      </c>
      <c r="BP629">
        <v>3.7040000000000002</v>
      </c>
      <c r="BQ629">
        <v>4.3457400000000002</v>
      </c>
      <c r="BR629">
        <v>4.3067500000000001</v>
      </c>
      <c r="BS629">
        <v>5.5130699999999999</v>
      </c>
      <c r="BT629">
        <v>4.8724999999999996</v>
      </c>
      <c r="BU629">
        <v>4.3834400000000002</v>
      </c>
      <c r="BV629">
        <v>5.49343</v>
      </c>
      <c r="BW629">
        <v>4.1826299999999996</v>
      </c>
      <c r="BX629">
        <v>4.7457700000000003</v>
      </c>
      <c r="BY629">
        <v>6.3284399999999996</v>
      </c>
      <c r="BZ629">
        <v>6.6545100000000001</v>
      </c>
      <c r="CA629">
        <v>6.6407400000000001</v>
      </c>
      <c r="CB629">
        <v>6.1683899999999996</v>
      </c>
      <c r="CC629">
        <v>5.4742600000000001</v>
      </c>
      <c r="CD629">
        <v>4.8273299999999999</v>
      </c>
      <c r="CE629">
        <v>6.5586000000000002</v>
      </c>
      <c r="CF629">
        <v>8.0968</v>
      </c>
      <c r="CG629">
        <v>5.9497499999999999</v>
      </c>
      <c r="CH629">
        <v>6.3437299999999999</v>
      </c>
      <c r="CI629">
        <v>4.7848199999999999</v>
      </c>
      <c r="CJ629">
        <v>4.4733200000000002</v>
      </c>
      <c r="CK629">
        <v>4.7266000000000004</v>
      </c>
      <c r="CL629">
        <v>2.3677000000000001</v>
      </c>
      <c r="CM629">
        <v>2.6101000000000001</v>
      </c>
      <c r="CN629">
        <v>2.14316</v>
      </c>
      <c r="CO629">
        <v>4.6475299999999997</v>
      </c>
      <c r="CP629">
        <v>5.9130700000000003</v>
      </c>
      <c r="CQ629">
        <v>5.7616899999999998</v>
      </c>
      <c r="CR629">
        <v>5.5669500000000003</v>
      </c>
      <c r="CS629">
        <v>4.3508199999999997</v>
      </c>
      <c r="CT629">
        <v>2.0495700000000001</v>
      </c>
      <c r="CU629">
        <v>1.7251399999999999</v>
      </c>
      <c r="CV629">
        <v>2.67679</v>
      </c>
      <c r="CW629">
        <v>4.8026099999999996</v>
      </c>
    </row>
    <row r="630" spans="1:174" x14ac:dyDescent="0.45">
      <c r="A630">
        <v>4.39168</v>
      </c>
      <c r="B630">
        <v>2.9925299999999999</v>
      </c>
      <c r="C630">
        <v>2.7882899999999999</v>
      </c>
      <c r="D630">
        <v>2.72628</v>
      </c>
      <c r="E630">
        <v>1.9920100000000001</v>
      </c>
      <c r="F630">
        <v>1.4552400000000001</v>
      </c>
      <c r="G630">
        <v>1.84945</v>
      </c>
      <c r="H630">
        <v>1.3049500000000001</v>
      </c>
      <c r="I630">
        <v>1.2796799999999999</v>
      </c>
      <c r="J630">
        <v>1.47559</v>
      </c>
      <c r="K630">
        <v>1.31463</v>
      </c>
      <c r="L630">
        <v>0.85030300000000003</v>
      </c>
      <c r="M630">
        <v>0.809894</v>
      </c>
      <c r="N630">
        <v>0.87833700000000003</v>
      </c>
      <c r="O630">
        <v>0.79571400000000003</v>
      </c>
      <c r="P630">
        <v>0.55974000000000002</v>
      </c>
      <c r="Q630">
        <v>0.56668099999999999</v>
      </c>
      <c r="R630">
        <v>0.59669300000000003</v>
      </c>
      <c r="S630">
        <v>0.660605</v>
      </c>
      <c r="T630">
        <v>0.66232000000000002</v>
      </c>
      <c r="U630">
        <v>0.57343699999999997</v>
      </c>
      <c r="V630">
        <v>0.63471999999999995</v>
      </c>
      <c r="W630">
        <v>0.47214499999999998</v>
      </c>
      <c r="X630">
        <v>0.457457</v>
      </c>
      <c r="Y630">
        <v>0.42815999999999999</v>
      </c>
      <c r="Z630">
        <v>0.44946000000000003</v>
      </c>
      <c r="AA630">
        <v>0.44786700000000002</v>
      </c>
      <c r="AB630">
        <v>0.47189999999999999</v>
      </c>
      <c r="AC630">
        <v>0.37787900000000002</v>
      </c>
      <c r="AD630">
        <v>0.22407099999999999</v>
      </c>
      <c r="AE630">
        <v>0.199244</v>
      </c>
      <c r="AF630">
        <v>0.132129</v>
      </c>
      <c r="AG630">
        <v>0.13431999999999999</v>
      </c>
      <c r="AH630">
        <v>0.12131400000000001</v>
      </c>
      <c r="AI630">
        <v>0.152806</v>
      </c>
      <c r="AJ630">
        <v>0.20871600000000001</v>
      </c>
      <c r="AK630">
        <v>0.17428399999999999</v>
      </c>
      <c r="AL630">
        <v>9.2784400000000003E-2</v>
      </c>
      <c r="AM630">
        <v>7.3806700000000003E-2</v>
      </c>
      <c r="AN630">
        <v>0.100385</v>
      </c>
      <c r="AO630">
        <v>0.102544</v>
      </c>
      <c r="AP630">
        <v>5.7799799999999998E-2</v>
      </c>
      <c r="AQ630">
        <v>7.1500499999999995E-2</v>
      </c>
      <c r="AR630">
        <v>5.5431300000000003E-2</v>
      </c>
      <c r="AS630">
        <v>5.2637400000000001E-2</v>
      </c>
      <c r="AT630">
        <v>3.8664200000000003E-2</v>
      </c>
      <c r="AU630">
        <v>7.5866699999999995E-2</v>
      </c>
      <c r="AV630">
        <v>7.0069699999999999E-2</v>
      </c>
      <c r="AW630">
        <v>5.1986400000000002E-2</v>
      </c>
      <c r="AX630">
        <v>4.0250000000000001E-2</v>
      </c>
      <c r="AY630">
        <v>2.13479E-2</v>
      </c>
      <c r="AZ630">
        <v>5.9440100000000003E-2</v>
      </c>
      <c r="BA630">
        <v>8.5753999999999997E-2</v>
      </c>
      <c r="BB630">
        <v>5.7241500000000001E-2</v>
      </c>
      <c r="BC630">
        <v>5.5797100000000002E-2</v>
      </c>
      <c r="BD630">
        <v>6.45289E-2</v>
      </c>
      <c r="BE630">
        <v>7.5149099999999996E-2</v>
      </c>
      <c r="BF630">
        <v>0.13706099999999999</v>
      </c>
      <c r="BG630">
        <v>0.139677</v>
      </c>
      <c r="BH630">
        <v>8.3970600000000006E-2</v>
      </c>
      <c r="BI630">
        <v>5.8423700000000002E-2</v>
      </c>
      <c r="BJ630">
        <v>9.1748499999999997E-2</v>
      </c>
      <c r="BK630">
        <v>0.131915</v>
      </c>
      <c r="BL630">
        <v>5.6190499999999997E-2</v>
      </c>
      <c r="BM630">
        <v>5.2268099999999998E-2</v>
      </c>
      <c r="BN630">
        <v>6.4627100000000007E-2</v>
      </c>
      <c r="BO630">
        <v>4.5402100000000001E-2</v>
      </c>
      <c r="BP630">
        <v>5.62649E-2</v>
      </c>
      <c r="BQ630">
        <v>2.4284400000000001E-2</v>
      </c>
      <c r="BR630">
        <v>2.23882E-2</v>
      </c>
      <c r="BS630">
        <v>2.7377800000000001E-2</v>
      </c>
      <c r="BT630">
        <v>1.1077500000000001E-2</v>
      </c>
      <c r="BU630">
        <v>9.1973999999999997E-3</v>
      </c>
      <c r="BV630">
        <v>1.4825700000000001E-2</v>
      </c>
      <c r="BW630">
        <v>3.9009099999999998E-2</v>
      </c>
      <c r="BX630">
        <v>2.4318699999999999E-2</v>
      </c>
      <c r="BY630">
        <v>1.9520599999999999E-2</v>
      </c>
      <c r="BZ630">
        <v>4.8774700000000001E-3</v>
      </c>
      <c r="CA630">
        <v>2.48993E-3</v>
      </c>
      <c r="CB630">
        <v>3.2027700000000002E-3</v>
      </c>
      <c r="CC630">
        <v>1.7719999999999999E-3</v>
      </c>
      <c r="CD630">
        <v>5.44303E-4</v>
      </c>
      <c r="CE630">
        <v>1.9686500000000001E-4</v>
      </c>
      <c r="CF630" s="1">
        <v>6.3074800000000001E-5</v>
      </c>
      <c r="CG630" s="1">
        <v>3.5058999999999998E-5</v>
      </c>
      <c r="CH630">
        <v>1.39775E-4</v>
      </c>
      <c r="CI630" s="1">
        <v>1.1874200000000001E-5</v>
      </c>
      <c r="CJ630" s="1">
        <v>1.1895299999999999E-5</v>
      </c>
      <c r="CK630" s="1">
        <v>1.9349500000000002E-5</v>
      </c>
      <c r="CL630" s="1">
        <v>2.0409100000000001E-5</v>
      </c>
      <c r="CM630" s="1">
        <v>6.0305500000000002E-6</v>
      </c>
      <c r="CN630" s="1">
        <v>3.7142500000000001E-6</v>
      </c>
      <c r="CO630" s="1">
        <v>5.0708199999999997E-8</v>
      </c>
      <c r="CP630" s="1">
        <v>3.5825099999999999E-9</v>
      </c>
      <c r="CQ630" s="1">
        <v>1.22278E-7</v>
      </c>
      <c r="CR630" s="1">
        <v>1.4967500000000002E-8</v>
      </c>
      <c r="CS630" s="1">
        <v>8.0778E-11</v>
      </c>
      <c r="CT630" s="1">
        <v>1.10778E-15</v>
      </c>
      <c r="CU630" s="1">
        <v>6.43223E-24</v>
      </c>
      <c r="CV630" s="1">
        <v>1.3746600000000001E-52</v>
      </c>
      <c r="CW630">
        <v>0</v>
      </c>
      <c r="FB630" s="1"/>
      <c r="FC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</row>
    <row r="631" spans="1:174" x14ac:dyDescent="0.45">
      <c r="A631">
        <v>4.39168</v>
      </c>
      <c r="B631">
        <v>3.2444799999999998</v>
      </c>
      <c r="C631">
        <v>3.3037800000000002</v>
      </c>
      <c r="D631">
        <v>4.7664799999999996</v>
      </c>
      <c r="E631">
        <v>5.0183099999999996</v>
      </c>
      <c r="F631">
        <v>3.7040999999999999</v>
      </c>
      <c r="G631">
        <v>4.7090800000000002</v>
      </c>
      <c r="H631">
        <v>4.1423100000000002</v>
      </c>
      <c r="I631">
        <v>4.0219300000000002</v>
      </c>
      <c r="J631">
        <v>5.1647600000000002</v>
      </c>
      <c r="K631">
        <v>5.3202600000000002</v>
      </c>
      <c r="L631">
        <v>4.9314600000000004</v>
      </c>
      <c r="M631">
        <v>6.4381199999999996</v>
      </c>
      <c r="N631">
        <v>5.06982</v>
      </c>
      <c r="O631">
        <v>3.9102600000000001</v>
      </c>
      <c r="P631">
        <v>3.9204400000000001</v>
      </c>
      <c r="Q631">
        <v>3.9202699999999999</v>
      </c>
      <c r="R631">
        <v>3.5899100000000002</v>
      </c>
      <c r="S631">
        <v>3.3682300000000001</v>
      </c>
      <c r="T631">
        <v>3.49091</v>
      </c>
      <c r="U631">
        <v>3.4617599999999999</v>
      </c>
      <c r="V631">
        <v>4.7777900000000004</v>
      </c>
      <c r="W631">
        <v>4.3421399999999997</v>
      </c>
      <c r="X631">
        <v>4.4420200000000003</v>
      </c>
      <c r="Y631">
        <v>3.6732200000000002</v>
      </c>
      <c r="Z631">
        <v>4.2948199999999996</v>
      </c>
      <c r="AA631">
        <v>4.8717699999999997</v>
      </c>
      <c r="AB631">
        <v>4.4939</v>
      </c>
      <c r="AC631">
        <v>3.9853499999999999</v>
      </c>
      <c r="AD631">
        <v>4.7994399999999997</v>
      </c>
      <c r="AE631">
        <v>4.1767599999999998</v>
      </c>
      <c r="AF631">
        <v>3.98136</v>
      </c>
      <c r="AG631">
        <v>2.7835899999999998</v>
      </c>
      <c r="AH631">
        <v>3.41411</v>
      </c>
      <c r="AI631">
        <v>3.4860099999999998</v>
      </c>
      <c r="AJ631">
        <v>3.3838400000000002</v>
      </c>
      <c r="AK631">
        <v>3.1680100000000002</v>
      </c>
      <c r="AL631">
        <v>2.9998399999999998</v>
      </c>
      <c r="AM631">
        <v>2.6010800000000001</v>
      </c>
      <c r="AN631">
        <v>2.5734400000000002</v>
      </c>
      <c r="AO631">
        <v>3.0638700000000001</v>
      </c>
      <c r="AP631">
        <v>4.1903499999999996</v>
      </c>
      <c r="AQ631">
        <v>3.3254800000000002</v>
      </c>
      <c r="AR631">
        <v>3.29508</v>
      </c>
      <c r="AS631">
        <v>3.3602599999999998</v>
      </c>
      <c r="AT631">
        <v>3.99363</v>
      </c>
      <c r="AU631">
        <v>3.8828499999999999</v>
      </c>
      <c r="AV631">
        <v>2.6509100000000001</v>
      </c>
      <c r="AW631">
        <v>3.5035799999999999</v>
      </c>
      <c r="AX631">
        <v>3.1166</v>
      </c>
      <c r="AY631">
        <v>2.9567800000000002</v>
      </c>
      <c r="AZ631">
        <v>3.5554700000000001</v>
      </c>
      <c r="BA631">
        <v>4.3218800000000002</v>
      </c>
      <c r="BB631">
        <v>4.1796199999999999</v>
      </c>
      <c r="BC631">
        <v>3.8962300000000001</v>
      </c>
      <c r="BD631">
        <v>3.3880499999999998</v>
      </c>
      <c r="BE631">
        <v>2.9262299999999999</v>
      </c>
      <c r="BF631">
        <v>1.93618</v>
      </c>
      <c r="BG631">
        <v>1.3064100000000001</v>
      </c>
      <c r="BH631">
        <v>1.03752</v>
      </c>
      <c r="BI631">
        <v>0.53876500000000005</v>
      </c>
      <c r="BJ631">
        <v>0.57574899999999996</v>
      </c>
      <c r="BK631">
        <v>0.45204800000000001</v>
      </c>
      <c r="BL631">
        <v>0.732074</v>
      </c>
      <c r="BM631">
        <v>0.84706300000000001</v>
      </c>
      <c r="BN631">
        <v>0.67032499999999995</v>
      </c>
      <c r="BO631">
        <v>0.68427400000000005</v>
      </c>
      <c r="BP631">
        <v>0.64303200000000005</v>
      </c>
      <c r="BQ631">
        <v>0.91542299999999999</v>
      </c>
      <c r="BR631">
        <v>1.2810900000000001</v>
      </c>
      <c r="BS631">
        <v>1.7776099999999999</v>
      </c>
      <c r="BT631">
        <v>1.69221</v>
      </c>
      <c r="BU631">
        <v>2.1896599999999999</v>
      </c>
      <c r="BV631">
        <v>2.1228799999999999</v>
      </c>
      <c r="BW631">
        <v>1.73739</v>
      </c>
      <c r="BX631">
        <v>2.50935</v>
      </c>
      <c r="BY631">
        <v>3.2706900000000001</v>
      </c>
      <c r="BZ631">
        <v>3.1010900000000001</v>
      </c>
      <c r="CA631">
        <v>4.34246</v>
      </c>
      <c r="CB631">
        <v>3.9957799999999999</v>
      </c>
      <c r="CC631">
        <v>2.8620299999999999</v>
      </c>
      <c r="CD631">
        <v>2.2268699999999999</v>
      </c>
      <c r="CE631">
        <v>2.15794</v>
      </c>
      <c r="CF631">
        <v>2.8936000000000002</v>
      </c>
      <c r="CG631">
        <v>3.9786899999999998</v>
      </c>
      <c r="CH631">
        <v>5.3689499999999999</v>
      </c>
      <c r="CI631">
        <v>4.51938</v>
      </c>
      <c r="CJ631">
        <v>3.39968</v>
      </c>
      <c r="CK631">
        <v>3.31779</v>
      </c>
      <c r="CL631">
        <v>4.4114699999999996</v>
      </c>
      <c r="CM631">
        <v>3.9564599999999999</v>
      </c>
      <c r="CN631">
        <v>3.1236299999999999</v>
      </c>
      <c r="CO631">
        <v>6.6006200000000002</v>
      </c>
      <c r="CP631">
        <v>7.5371100000000002</v>
      </c>
      <c r="CQ631">
        <v>8.6909200000000002</v>
      </c>
      <c r="CR631">
        <v>11.849500000000001</v>
      </c>
      <c r="CS631">
        <v>11.017300000000001</v>
      </c>
      <c r="CT631">
        <v>10.672700000000001</v>
      </c>
      <c r="CU631">
        <v>12.104100000000001</v>
      </c>
      <c r="CV631">
        <v>11.885400000000001</v>
      </c>
      <c r="CW631">
        <v>11.955399999999999</v>
      </c>
    </row>
    <row r="632" spans="1:174" x14ac:dyDescent="0.45">
      <c r="A632">
        <v>4.39168</v>
      </c>
      <c r="B632">
        <v>4.2303499999999996</v>
      </c>
      <c r="C632">
        <v>4.3067799999999998</v>
      </c>
      <c r="D632">
        <v>3.5011000000000001</v>
      </c>
      <c r="E632">
        <v>4.7428400000000002</v>
      </c>
      <c r="F632">
        <v>5.1650900000000002</v>
      </c>
      <c r="G632">
        <v>5.6402599999999996</v>
      </c>
      <c r="H632">
        <v>5.1211700000000002</v>
      </c>
      <c r="I632">
        <v>4.8942600000000001</v>
      </c>
      <c r="J632">
        <v>5.3983600000000003</v>
      </c>
      <c r="K632">
        <v>4.8983999999999996</v>
      </c>
      <c r="L632">
        <v>4.7176299999999998</v>
      </c>
      <c r="M632">
        <v>4.6619599999999997</v>
      </c>
      <c r="N632">
        <v>4.1607799999999999</v>
      </c>
      <c r="O632">
        <v>3.42245</v>
      </c>
      <c r="P632">
        <v>3.4583300000000001</v>
      </c>
      <c r="Q632">
        <v>4.5343999999999998</v>
      </c>
      <c r="R632">
        <v>4.4143600000000003</v>
      </c>
      <c r="S632">
        <v>4.5768000000000004</v>
      </c>
      <c r="T632">
        <v>4.1767399999999997</v>
      </c>
      <c r="U632">
        <v>4.1639900000000001</v>
      </c>
      <c r="V632">
        <v>3.0738099999999999</v>
      </c>
      <c r="W632">
        <v>4.9042500000000002</v>
      </c>
      <c r="X632">
        <v>4.5427900000000001</v>
      </c>
      <c r="Y632">
        <v>3.3201499999999999</v>
      </c>
      <c r="Z632">
        <v>3.5745900000000002</v>
      </c>
      <c r="AA632">
        <v>3.6599200000000001</v>
      </c>
      <c r="AB632">
        <v>4.6694899999999997</v>
      </c>
      <c r="AC632">
        <v>5.1681499999999998</v>
      </c>
      <c r="AD632">
        <v>4.32803</v>
      </c>
      <c r="AE632">
        <v>3.61896</v>
      </c>
      <c r="AF632">
        <v>4.6767599999999998</v>
      </c>
      <c r="AG632">
        <v>4.6609600000000002</v>
      </c>
      <c r="AH632">
        <v>5.3219200000000004</v>
      </c>
      <c r="AI632">
        <v>5.9475699999999998</v>
      </c>
      <c r="AJ632">
        <v>3.7801300000000002</v>
      </c>
      <c r="AK632">
        <v>4.5968299999999997</v>
      </c>
      <c r="AL632">
        <v>5.4435099999999998</v>
      </c>
      <c r="AM632">
        <v>6.0899599999999996</v>
      </c>
      <c r="AN632">
        <v>5.6523700000000003</v>
      </c>
      <c r="AO632">
        <v>5.5663400000000003</v>
      </c>
      <c r="AP632">
        <v>6.3586299999999998</v>
      </c>
      <c r="AQ632">
        <v>8.6653199999999995</v>
      </c>
      <c r="AR632">
        <v>10.148199999999999</v>
      </c>
      <c r="AS632">
        <v>12.9754</v>
      </c>
      <c r="AT632">
        <v>13.8125</v>
      </c>
      <c r="AU632">
        <v>14.601800000000001</v>
      </c>
      <c r="AV632">
        <v>12.789400000000001</v>
      </c>
      <c r="AW632">
        <v>13.235799999999999</v>
      </c>
      <c r="AX632">
        <v>12.552300000000001</v>
      </c>
      <c r="AY632">
        <v>14.8363</v>
      </c>
      <c r="AZ632">
        <v>16.5532</v>
      </c>
      <c r="BA632">
        <v>15.362500000000001</v>
      </c>
      <c r="BB632">
        <v>12.4031</v>
      </c>
      <c r="BC632">
        <v>15.2121</v>
      </c>
      <c r="BD632">
        <v>16.932200000000002</v>
      </c>
      <c r="BE632">
        <v>17.352699999999999</v>
      </c>
      <c r="BF632">
        <v>19.594200000000001</v>
      </c>
      <c r="BG632">
        <v>20.714300000000001</v>
      </c>
      <c r="BH632">
        <v>17.7224</v>
      </c>
      <c r="BI632">
        <v>18.088899999999999</v>
      </c>
      <c r="BJ632">
        <v>17.869700000000002</v>
      </c>
      <c r="BK632">
        <v>17.536200000000001</v>
      </c>
      <c r="BL632">
        <v>17.820599999999999</v>
      </c>
      <c r="BM632">
        <v>19.981000000000002</v>
      </c>
      <c r="BN632">
        <v>17.7349</v>
      </c>
      <c r="BO632">
        <v>17.929400000000001</v>
      </c>
      <c r="BP632">
        <v>14.423</v>
      </c>
      <c r="BQ632">
        <v>12.5822</v>
      </c>
      <c r="BR632">
        <v>11.6556</v>
      </c>
      <c r="BS632">
        <v>10.675000000000001</v>
      </c>
      <c r="BT632">
        <v>12.4391</v>
      </c>
      <c r="BU632">
        <v>13.8239</v>
      </c>
      <c r="BV632">
        <v>12.916399999999999</v>
      </c>
      <c r="BW632">
        <v>13.3828</v>
      </c>
      <c r="BX632">
        <v>12.3765</v>
      </c>
      <c r="BY632">
        <v>12.259600000000001</v>
      </c>
      <c r="BZ632">
        <v>11.805099999999999</v>
      </c>
      <c r="CA632">
        <v>12.85</v>
      </c>
      <c r="CB632">
        <v>13.0997</v>
      </c>
      <c r="CC632">
        <v>13.3325</v>
      </c>
      <c r="CD632">
        <v>14.471500000000001</v>
      </c>
      <c r="CE632">
        <v>15.2616</v>
      </c>
      <c r="CF632">
        <v>16.758299999999998</v>
      </c>
      <c r="CG632">
        <v>17.856300000000001</v>
      </c>
      <c r="CH632">
        <v>13.182700000000001</v>
      </c>
      <c r="CI632">
        <v>12.5505</v>
      </c>
      <c r="CJ632">
        <v>9.8072199999999992</v>
      </c>
      <c r="CK632">
        <v>10.754300000000001</v>
      </c>
      <c r="CL632">
        <v>10.083500000000001</v>
      </c>
      <c r="CM632">
        <v>9.9690100000000008</v>
      </c>
      <c r="CN632">
        <v>7.92218</v>
      </c>
      <c r="CO632">
        <v>8.3238400000000006</v>
      </c>
      <c r="CP632">
        <v>9.5952300000000008</v>
      </c>
      <c r="CQ632">
        <v>9.2688100000000002</v>
      </c>
      <c r="CR632">
        <v>9.5263000000000009</v>
      </c>
      <c r="CS632">
        <v>9.3004800000000003</v>
      </c>
      <c r="CT632">
        <v>8.6400799999999993</v>
      </c>
      <c r="CU632">
        <v>11.0977</v>
      </c>
      <c r="CV632">
        <v>12.636900000000001</v>
      </c>
      <c r="CW632">
        <v>11.5619</v>
      </c>
    </row>
    <row r="633" spans="1:174" x14ac:dyDescent="0.45">
      <c r="A633">
        <v>4.39168</v>
      </c>
      <c r="B633">
        <v>5.4053300000000002</v>
      </c>
      <c r="C633">
        <v>5.94048</v>
      </c>
      <c r="D633">
        <v>5.6998499999999996</v>
      </c>
      <c r="E633">
        <v>4.7553200000000002</v>
      </c>
      <c r="F633">
        <v>5.6048499999999999</v>
      </c>
      <c r="G633">
        <v>5.0452899999999996</v>
      </c>
      <c r="H633">
        <v>5.3736100000000002</v>
      </c>
      <c r="I633">
        <v>4.3197599999999996</v>
      </c>
      <c r="J633">
        <v>4.8795200000000003</v>
      </c>
      <c r="K633">
        <v>5.3713899999999999</v>
      </c>
      <c r="L633">
        <v>5.4324700000000004</v>
      </c>
      <c r="M633">
        <v>5.0708599999999997</v>
      </c>
      <c r="N633">
        <v>4.8798300000000001</v>
      </c>
      <c r="O633">
        <v>5.2818300000000002</v>
      </c>
      <c r="P633">
        <v>4.1232300000000004</v>
      </c>
      <c r="Q633">
        <v>3.4935399999999999</v>
      </c>
      <c r="R633">
        <v>2.3185899999999999</v>
      </c>
      <c r="S633">
        <v>1.9014500000000001</v>
      </c>
      <c r="T633">
        <v>2.2637700000000001</v>
      </c>
      <c r="U633">
        <v>2.3345600000000002</v>
      </c>
      <c r="V633">
        <v>2.2688299999999999</v>
      </c>
      <c r="W633">
        <v>2.56243</v>
      </c>
      <c r="X633">
        <v>2.36957</v>
      </c>
      <c r="Y633">
        <v>2.0579299999999998</v>
      </c>
      <c r="Z633">
        <v>2.24851</v>
      </c>
      <c r="AA633">
        <v>2.8383600000000002</v>
      </c>
      <c r="AB633">
        <v>3.20899</v>
      </c>
      <c r="AC633">
        <v>3.21245</v>
      </c>
      <c r="AD633">
        <v>2.9897900000000002</v>
      </c>
      <c r="AE633">
        <v>2.9678800000000001</v>
      </c>
      <c r="AF633">
        <v>2.8435700000000002</v>
      </c>
      <c r="AG633">
        <v>2.6307999999999998</v>
      </c>
      <c r="AH633">
        <v>2.7949700000000002</v>
      </c>
      <c r="AI633">
        <v>2.65239</v>
      </c>
      <c r="AJ633">
        <v>2.6167199999999999</v>
      </c>
      <c r="AK633">
        <v>2.6823999999999999</v>
      </c>
      <c r="AL633">
        <v>2.3942000000000001</v>
      </c>
      <c r="AM633">
        <v>2.3687399999999998</v>
      </c>
      <c r="AN633">
        <v>3.3773399999999998</v>
      </c>
      <c r="AO633">
        <v>3.43682</v>
      </c>
      <c r="AP633">
        <v>2.9998800000000001</v>
      </c>
      <c r="AQ633">
        <v>2.58718</v>
      </c>
      <c r="AR633">
        <v>2.5343800000000001</v>
      </c>
      <c r="AS633">
        <v>1.9552400000000001</v>
      </c>
      <c r="AT633">
        <v>3.1789399999999999</v>
      </c>
      <c r="AU633">
        <v>2.9259499999999998</v>
      </c>
      <c r="AV633">
        <v>2.0952799999999998</v>
      </c>
      <c r="AW633">
        <v>1.5104299999999999</v>
      </c>
      <c r="AX633">
        <v>1.31253</v>
      </c>
      <c r="AY633">
        <v>1.1974400000000001</v>
      </c>
      <c r="AZ633">
        <v>1.4151899999999999</v>
      </c>
      <c r="BA633">
        <v>1.1437200000000001</v>
      </c>
      <c r="BB633">
        <v>0.92484699999999997</v>
      </c>
      <c r="BC633">
        <v>0.76949299999999998</v>
      </c>
      <c r="BD633">
        <v>0.59799999999999998</v>
      </c>
      <c r="BE633">
        <v>0.71117799999999998</v>
      </c>
      <c r="BF633">
        <v>0.69611400000000001</v>
      </c>
      <c r="BG633">
        <v>0.83605799999999997</v>
      </c>
      <c r="BH633">
        <v>0.88348599999999999</v>
      </c>
      <c r="BI633">
        <v>0.71673200000000004</v>
      </c>
      <c r="BJ633">
        <v>0.56526699999999996</v>
      </c>
      <c r="BK633">
        <v>0.57050900000000004</v>
      </c>
      <c r="BL633">
        <v>0.44379999999999997</v>
      </c>
      <c r="BM633">
        <v>0.50027100000000002</v>
      </c>
      <c r="BN633">
        <v>0.74829999999999997</v>
      </c>
      <c r="BO633">
        <v>0.66268000000000005</v>
      </c>
      <c r="BP633">
        <v>0.648675</v>
      </c>
      <c r="BQ633">
        <v>0.25079200000000001</v>
      </c>
      <c r="BR633">
        <v>0.96621900000000005</v>
      </c>
      <c r="BS633">
        <v>1.2864100000000001</v>
      </c>
      <c r="BT633">
        <v>0.46333400000000002</v>
      </c>
      <c r="BU633">
        <v>0.44562800000000002</v>
      </c>
      <c r="BV633">
        <v>0.65675700000000004</v>
      </c>
      <c r="BW633">
        <v>0.607599</v>
      </c>
      <c r="BX633">
        <v>0.61074399999999995</v>
      </c>
      <c r="BY633">
        <v>0.39201799999999998</v>
      </c>
      <c r="BZ633">
        <v>0.50850099999999998</v>
      </c>
      <c r="CA633">
        <v>0.32193500000000003</v>
      </c>
      <c r="CB633">
        <v>0.27130500000000002</v>
      </c>
      <c r="CC633">
        <v>0.52064299999999997</v>
      </c>
      <c r="CD633">
        <v>0.70016900000000004</v>
      </c>
      <c r="CE633">
        <v>0.35874299999999998</v>
      </c>
      <c r="CF633">
        <v>0.33179799999999998</v>
      </c>
      <c r="CG633">
        <v>0.488454</v>
      </c>
      <c r="CH633">
        <v>0.32806000000000002</v>
      </c>
      <c r="CI633">
        <v>0.21901799999999999</v>
      </c>
      <c r="CJ633">
        <v>0.46008900000000003</v>
      </c>
      <c r="CK633">
        <v>0.56197399999999997</v>
      </c>
      <c r="CL633">
        <v>0.35055999999999998</v>
      </c>
      <c r="CM633">
        <v>0.816608</v>
      </c>
      <c r="CN633">
        <v>0.31442700000000001</v>
      </c>
      <c r="CO633">
        <v>0.23546300000000001</v>
      </c>
      <c r="CP633">
        <v>0.26669700000000002</v>
      </c>
      <c r="CQ633">
        <v>0.15412500000000001</v>
      </c>
      <c r="CR633">
        <v>0.22118299999999999</v>
      </c>
      <c r="CS633">
        <v>0.17751500000000001</v>
      </c>
      <c r="CT633">
        <v>6.0922400000000002E-2</v>
      </c>
      <c r="CU633">
        <v>0.28625699999999998</v>
      </c>
      <c r="CV633">
        <v>0.261272</v>
      </c>
      <c r="CW633">
        <v>0</v>
      </c>
    </row>
    <row r="634" spans="1:174" x14ac:dyDescent="0.45">
      <c r="A634">
        <v>4.39168</v>
      </c>
      <c r="B634">
        <v>3.5298500000000002</v>
      </c>
      <c r="C634">
        <v>3.3729200000000001</v>
      </c>
      <c r="D634">
        <v>4.0940200000000004</v>
      </c>
      <c r="E634">
        <v>3.5708799999999998</v>
      </c>
      <c r="F634">
        <v>4.0644799999999996</v>
      </c>
      <c r="G634">
        <v>4.8434100000000004</v>
      </c>
      <c r="H634">
        <v>5.5337800000000001</v>
      </c>
      <c r="I634">
        <v>5.8601000000000001</v>
      </c>
      <c r="J634">
        <v>6.2594900000000004</v>
      </c>
      <c r="K634">
        <v>6.0110999999999999</v>
      </c>
      <c r="L634">
        <v>7.9043700000000001</v>
      </c>
      <c r="M634">
        <v>6.6983899999999998</v>
      </c>
      <c r="N634">
        <v>7.7566800000000002</v>
      </c>
      <c r="O634">
        <v>6.7565799999999996</v>
      </c>
      <c r="P634">
        <v>6.8516899999999996</v>
      </c>
      <c r="Q634">
        <v>6.2573299999999996</v>
      </c>
      <c r="R634">
        <v>6.8037000000000001</v>
      </c>
      <c r="S634">
        <v>5.5730700000000004</v>
      </c>
      <c r="T634">
        <v>5.9701599999999999</v>
      </c>
      <c r="U634">
        <v>6.5716999999999999</v>
      </c>
      <c r="V634">
        <v>7.9003300000000003</v>
      </c>
      <c r="W634">
        <v>8.5203199999999999</v>
      </c>
      <c r="X634">
        <v>8.5428499999999996</v>
      </c>
      <c r="Y634">
        <v>6.8958500000000003</v>
      </c>
      <c r="Z634">
        <v>6.1748099999999999</v>
      </c>
      <c r="AA634">
        <v>5.2128300000000003</v>
      </c>
      <c r="AB634">
        <v>4.5093800000000002</v>
      </c>
      <c r="AC634">
        <v>4.73048</v>
      </c>
      <c r="AD634">
        <v>5.2798499999999997</v>
      </c>
      <c r="AE634">
        <v>5.7567700000000004</v>
      </c>
      <c r="AF634">
        <v>6.9679399999999996</v>
      </c>
      <c r="AG634">
        <v>6.56968</v>
      </c>
      <c r="AH634">
        <v>5.37662</v>
      </c>
      <c r="AI634">
        <v>6.2534999999999998</v>
      </c>
      <c r="AJ634">
        <v>6.8797100000000002</v>
      </c>
      <c r="AK634">
        <v>7.5634600000000001</v>
      </c>
      <c r="AL634">
        <v>6.6565000000000003</v>
      </c>
      <c r="AM634">
        <v>5.1424799999999999</v>
      </c>
      <c r="AN634">
        <v>5.4834500000000004</v>
      </c>
      <c r="AO634">
        <v>5.1953699999999996</v>
      </c>
      <c r="AP634">
        <v>3.7404600000000001</v>
      </c>
      <c r="AQ634">
        <v>3.60351</v>
      </c>
      <c r="AR634">
        <v>3.4862700000000002</v>
      </c>
      <c r="AS634">
        <v>4.7391399999999999</v>
      </c>
      <c r="AT634">
        <v>6.01112</v>
      </c>
      <c r="AU634">
        <v>5.59666</v>
      </c>
      <c r="AV634">
        <v>3.9929800000000002</v>
      </c>
      <c r="AW634">
        <v>3.5958100000000002</v>
      </c>
      <c r="AX634">
        <v>2.9269500000000002</v>
      </c>
      <c r="AY634">
        <v>2.0151500000000002</v>
      </c>
      <c r="AZ634">
        <v>2.4604400000000002</v>
      </c>
      <c r="BA634">
        <v>3.53613</v>
      </c>
      <c r="BB634">
        <v>3.79881</v>
      </c>
      <c r="BC634">
        <v>3.62513</v>
      </c>
      <c r="BD634">
        <v>4.5326899999999997</v>
      </c>
      <c r="BE634">
        <v>3.0592700000000002</v>
      </c>
      <c r="BF634">
        <v>2.9925199999999998</v>
      </c>
      <c r="BG634">
        <v>2.3069999999999999</v>
      </c>
      <c r="BH634">
        <v>3.0329999999999999</v>
      </c>
      <c r="BI634">
        <v>3.4032</v>
      </c>
      <c r="BJ634">
        <v>2.9171299999999998</v>
      </c>
      <c r="BK634">
        <v>3.13741</v>
      </c>
      <c r="BL634">
        <v>4.1253799999999998</v>
      </c>
      <c r="BM634">
        <v>5.1162700000000001</v>
      </c>
      <c r="BN634">
        <v>4.9461000000000004</v>
      </c>
      <c r="BO634">
        <v>3.6660400000000002</v>
      </c>
      <c r="BP634">
        <v>4.8480400000000001</v>
      </c>
      <c r="BQ634">
        <v>3.97309</v>
      </c>
      <c r="BR634">
        <v>5.5842200000000002</v>
      </c>
      <c r="BS634">
        <v>6.1625500000000004</v>
      </c>
      <c r="BT634">
        <v>5.9945500000000003</v>
      </c>
      <c r="BU634">
        <v>6.1605400000000001</v>
      </c>
      <c r="BV634">
        <v>6.7541700000000002</v>
      </c>
      <c r="BW634">
        <v>7.1437799999999996</v>
      </c>
      <c r="BX634">
        <v>8.5983699999999992</v>
      </c>
      <c r="BY634">
        <v>7.4358300000000002</v>
      </c>
      <c r="BZ634">
        <v>5.8955799999999998</v>
      </c>
      <c r="CA634">
        <v>5.0545</v>
      </c>
      <c r="CB634">
        <v>3.6905800000000002</v>
      </c>
      <c r="CC634">
        <v>3.4754100000000001</v>
      </c>
      <c r="CD634">
        <v>3.19896</v>
      </c>
      <c r="CE634">
        <v>3.5482200000000002</v>
      </c>
      <c r="CF634">
        <v>3.2178599999999999</v>
      </c>
      <c r="CG634">
        <v>3.54949</v>
      </c>
      <c r="CH634">
        <v>3.3128600000000001</v>
      </c>
      <c r="CI634">
        <v>4.2892099999999997</v>
      </c>
      <c r="CJ634">
        <v>4.3356899999999996</v>
      </c>
      <c r="CK634">
        <v>5.5561999999999996</v>
      </c>
      <c r="CL634">
        <v>3.63117</v>
      </c>
      <c r="CM634">
        <v>2.1229900000000002</v>
      </c>
      <c r="CN634">
        <v>2.3985300000000001</v>
      </c>
      <c r="CO634">
        <v>2.3262499999999999</v>
      </c>
      <c r="CP634">
        <v>3.2390500000000002</v>
      </c>
      <c r="CQ634">
        <v>0.99874799999999997</v>
      </c>
      <c r="CR634">
        <v>0.61409499999999995</v>
      </c>
      <c r="CS634">
        <v>0.69556099999999998</v>
      </c>
      <c r="CT634">
        <v>0.482846</v>
      </c>
      <c r="CU634">
        <v>0.16594999999999999</v>
      </c>
      <c r="CV634">
        <v>5.2361699999999997E-2</v>
      </c>
      <c r="CW634">
        <v>0</v>
      </c>
    </row>
    <row r="635" spans="1:174" x14ac:dyDescent="0.45">
      <c r="A635">
        <v>4.39168</v>
      </c>
      <c r="B635">
        <v>5.0632099999999998</v>
      </c>
      <c r="C635">
        <v>4.8040000000000003</v>
      </c>
      <c r="D635">
        <v>5.1024700000000003</v>
      </c>
      <c r="E635">
        <v>5.2265699999999997</v>
      </c>
      <c r="F635">
        <v>5.9797700000000003</v>
      </c>
      <c r="G635">
        <v>5.2018399999999998</v>
      </c>
      <c r="H635">
        <v>5.67821</v>
      </c>
      <c r="I635">
        <v>5.8496800000000002</v>
      </c>
      <c r="J635">
        <v>5.1913400000000003</v>
      </c>
      <c r="K635">
        <v>5.0382300000000004</v>
      </c>
      <c r="L635">
        <v>6.2625000000000002</v>
      </c>
      <c r="M635">
        <v>6.9206200000000004</v>
      </c>
      <c r="N635">
        <v>9.0998099999999997</v>
      </c>
      <c r="O635">
        <v>9.0502699999999994</v>
      </c>
      <c r="P635">
        <v>9.7969299999999997</v>
      </c>
      <c r="Q635">
        <v>9.2909000000000006</v>
      </c>
      <c r="R635">
        <v>8.2673400000000008</v>
      </c>
      <c r="S635">
        <v>9.1941799999999994</v>
      </c>
      <c r="T635">
        <v>9.7891899999999996</v>
      </c>
      <c r="U635">
        <v>9.3389199999999999</v>
      </c>
      <c r="V635">
        <v>8.5640499999999999</v>
      </c>
      <c r="W635">
        <v>7.6635999999999997</v>
      </c>
      <c r="X635">
        <v>6.4100400000000004</v>
      </c>
      <c r="Y635">
        <v>6.7611699999999999</v>
      </c>
      <c r="Z635">
        <v>8.5944599999999998</v>
      </c>
      <c r="AA635">
        <v>8.2709700000000002</v>
      </c>
      <c r="AB635">
        <v>8.2837700000000005</v>
      </c>
      <c r="AC635">
        <v>8.7253600000000002</v>
      </c>
      <c r="AD635">
        <v>10.2676</v>
      </c>
      <c r="AE635">
        <v>10.346399999999999</v>
      </c>
      <c r="AF635">
        <v>10.6371</v>
      </c>
      <c r="AG635">
        <v>9.8951200000000004</v>
      </c>
      <c r="AH635">
        <v>9.0449900000000003</v>
      </c>
      <c r="AI635">
        <v>8.6937300000000004</v>
      </c>
      <c r="AJ635">
        <v>8.5478299999999994</v>
      </c>
      <c r="AK635">
        <v>8.5201100000000007</v>
      </c>
      <c r="AL635">
        <v>8.18126</v>
      </c>
      <c r="AM635">
        <v>7.86158</v>
      </c>
      <c r="AN635">
        <v>9.6518899999999999</v>
      </c>
      <c r="AO635">
        <v>8.5506100000000007</v>
      </c>
      <c r="AP635">
        <v>6.6089799999999999</v>
      </c>
      <c r="AQ635">
        <v>8.9531700000000001</v>
      </c>
      <c r="AR635">
        <v>6.0313299999999996</v>
      </c>
      <c r="AS635">
        <v>6.7033500000000004</v>
      </c>
      <c r="AT635">
        <v>6.5355499999999997</v>
      </c>
      <c r="AU635">
        <v>6.0673399999999997</v>
      </c>
      <c r="AV635">
        <v>5.9440799999999996</v>
      </c>
      <c r="AW635">
        <v>4.93546</v>
      </c>
      <c r="AX635">
        <v>7.0035699999999999</v>
      </c>
      <c r="AY635">
        <v>4.3697800000000004</v>
      </c>
      <c r="AZ635">
        <v>3.9818600000000002</v>
      </c>
      <c r="BA635">
        <v>3.4821200000000001</v>
      </c>
      <c r="BB635">
        <v>2.6472099999999998</v>
      </c>
      <c r="BC635">
        <v>2.6455099999999998</v>
      </c>
      <c r="BD635">
        <v>1.9567600000000001</v>
      </c>
      <c r="BE635">
        <v>2.4570599999999998</v>
      </c>
      <c r="BF635">
        <v>3.76864</v>
      </c>
      <c r="BG635">
        <v>4.3737300000000001</v>
      </c>
      <c r="BH635">
        <v>3.9712399999999999</v>
      </c>
      <c r="BI635">
        <v>3.9997099999999999</v>
      </c>
      <c r="BJ635">
        <v>3.85175</v>
      </c>
      <c r="BK635">
        <v>3.1645599999999998</v>
      </c>
      <c r="BL635">
        <v>3.7866599999999999</v>
      </c>
      <c r="BM635">
        <v>3.0758700000000001</v>
      </c>
      <c r="BN635">
        <v>3.60751</v>
      </c>
      <c r="BO635">
        <v>3.63028</v>
      </c>
      <c r="BP635">
        <v>2.8614899999999999</v>
      </c>
      <c r="BQ635">
        <v>3.4586700000000001</v>
      </c>
      <c r="BR635">
        <v>4.0018799999999999</v>
      </c>
      <c r="BS635">
        <v>4.1221500000000004</v>
      </c>
      <c r="BT635">
        <v>4.3809100000000001</v>
      </c>
      <c r="BU635">
        <v>3.20824</v>
      </c>
      <c r="BV635">
        <v>4.4117499999999996</v>
      </c>
      <c r="BW635">
        <v>4.4836</v>
      </c>
      <c r="BX635">
        <v>4.6199399999999997</v>
      </c>
      <c r="BY635">
        <v>5.7699199999999999</v>
      </c>
      <c r="BZ635">
        <v>6.09781</v>
      </c>
      <c r="CA635">
        <v>3.8312400000000002</v>
      </c>
      <c r="CB635">
        <v>3.34551</v>
      </c>
      <c r="CC635">
        <v>3.0669599999999999</v>
      </c>
      <c r="CD635">
        <v>1.96071</v>
      </c>
      <c r="CE635">
        <v>1.3157099999999999</v>
      </c>
      <c r="CF635">
        <v>1.11229</v>
      </c>
      <c r="CG635">
        <v>1.1280300000000001</v>
      </c>
      <c r="CH635">
        <v>1.4709700000000001</v>
      </c>
      <c r="CI635">
        <v>1.27095</v>
      </c>
      <c r="CJ635">
        <v>0.51720600000000005</v>
      </c>
      <c r="CK635">
        <v>0.88875800000000005</v>
      </c>
      <c r="CL635">
        <v>0.55058799999999997</v>
      </c>
      <c r="CM635">
        <v>0.54814700000000005</v>
      </c>
      <c r="CN635">
        <v>0.42294199999999998</v>
      </c>
      <c r="CO635">
        <v>0.32508300000000001</v>
      </c>
      <c r="CP635">
        <v>0.28536400000000001</v>
      </c>
      <c r="CQ635">
        <v>0.29686099999999999</v>
      </c>
      <c r="CR635">
        <v>8.6590299999999995E-2</v>
      </c>
      <c r="CS635">
        <v>9.5954500000000002E-3</v>
      </c>
      <c r="CT635">
        <v>3.3021400000000001E-4</v>
      </c>
      <c r="CU635" s="1">
        <v>4.5447900000000002E-5</v>
      </c>
      <c r="CV635" s="1">
        <v>1.1371999999999999E-14</v>
      </c>
      <c r="CW635">
        <v>0</v>
      </c>
      <c r="FQ635" s="1"/>
      <c r="FR635" s="1"/>
    </row>
    <row r="636" spans="1:174" x14ac:dyDescent="0.45">
      <c r="A636">
        <v>4.39168</v>
      </c>
      <c r="B636">
        <v>3.3493499999999998</v>
      </c>
      <c r="C636">
        <v>2.9292799999999999</v>
      </c>
      <c r="D636">
        <v>3.04251</v>
      </c>
      <c r="E636">
        <v>3.3016299999999998</v>
      </c>
      <c r="F636">
        <v>3.16953</v>
      </c>
      <c r="G636">
        <v>3.25657</v>
      </c>
      <c r="H636">
        <v>3.2990900000000001</v>
      </c>
      <c r="I636">
        <v>3.0317799999999999</v>
      </c>
      <c r="J636">
        <v>2.9552399999999999</v>
      </c>
      <c r="K636">
        <v>2.5882999999999998</v>
      </c>
      <c r="L636">
        <v>2.7686099999999998</v>
      </c>
      <c r="M636">
        <v>2.0183300000000002</v>
      </c>
      <c r="N636">
        <v>1.5777000000000001</v>
      </c>
      <c r="O636">
        <v>1.35371</v>
      </c>
      <c r="P636">
        <v>1.2569600000000001</v>
      </c>
      <c r="Q636">
        <v>1.1286799999999999</v>
      </c>
      <c r="R636">
        <v>0.71606199999999998</v>
      </c>
      <c r="S636">
        <v>0.67668399999999995</v>
      </c>
      <c r="T636">
        <v>0.65469299999999997</v>
      </c>
      <c r="U636">
        <v>0.63600400000000001</v>
      </c>
      <c r="V636">
        <v>0.47266399999999997</v>
      </c>
      <c r="W636">
        <v>0.52204899999999999</v>
      </c>
      <c r="X636">
        <v>0.47563800000000001</v>
      </c>
      <c r="Y636">
        <v>0.58692999999999995</v>
      </c>
      <c r="Z636">
        <v>0.48557800000000001</v>
      </c>
      <c r="AA636">
        <v>0.50198500000000001</v>
      </c>
      <c r="AB636">
        <v>0.54973700000000003</v>
      </c>
      <c r="AC636">
        <v>0.68863600000000003</v>
      </c>
      <c r="AD636">
        <v>0.33305699999999999</v>
      </c>
      <c r="AE636">
        <v>0.31597999999999998</v>
      </c>
      <c r="AF636">
        <v>0.27387600000000001</v>
      </c>
      <c r="AG636">
        <v>0.55455500000000002</v>
      </c>
      <c r="AH636">
        <v>0.42703799999999997</v>
      </c>
      <c r="AI636">
        <v>0.45078600000000002</v>
      </c>
      <c r="AJ636">
        <v>0.32751799999999998</v>
      </c>
      <c r="AK636">
        <v>0.25517200000000001</v>
      </c>
      <c r="AL636">
        <v>0.195192</v>
      </c>
      <c r="AM636">
        <v>0.14880299999999999</v>
      </c>
      <c r="AN636">
        <v>0.196191</v>
      </c>
      <c r="AO636">
        <v>0.29734500000000003</v>
      </c>
      <c r="AP636">
        <v>0.19756699999999999</v>
      </c>
      <c r="AQ636">
        <v>0.26019100000000001</v>
      </c>
      <c r="AR636">
        <v>0.21665599999999999</v>
      </c>
      <c r="AS636">
        <v>0.18110000000000001</v>
      </c>
      <c r="AT636">
        <v>0.243559</v>
      </c>
      <c r="AU636">
        <v>0.30170999999999998</v>
      </c>
      <c r="AV636">
        <v>0.27427600000000002</v>
      </c>
      <c r="AW636">
        <v>0.25473699999999999</v>
      </c>
      <c r="AX636">
        <v>0.16625200000000001</v>
      </c>
      <c r="AY636">
        <v>0.18165000000000001</v>
      </c>
      <c r="AZ636">
        <v>0.23333799999999999</v>
      </c>
      <c r="BA636">
        <v>0.241899</v>
      </c>
      <c r="BB636">
        <v>0.23644399999999999</v>
      </c>
      <c r="BC636">
        <v>0.11423</v>
      </c>
      <c r="BD636">
        <v>6.4414200000000005E-2</v>
      </c>
      <c r="BE636">
        <v>7.53442E-2</v>
      </c>
      <c r="BF636">
        <v>3.0636699999999999E-2</v>
      </c>
      <c r="BG636">
        <v>3.20842E-2</v>
      </c>
      <c r="BH636">
        <v>2.6276399999999998E-2</v>
      </c>
      <c r="BI636">
        <v>2.2729200000000001E-2</v>
      </c>
      <c r="BJ636">
        <v>2.0971E-2</v>
      </c>
      <c r="BK636">
        <v>1.18578E-2</v>
      </c>
      <c r="BL636">
        <v>1.3759E-2</v>
      </c>
      <c r="BM636">
        <v>2.1407900000000001E-2</v>
      </c>
      <c r="BN636">
        <v>1.9159599999999999E-2</v>
      </c>
      <c r="BO636">
        <v>1.6118899999999999E-2</v>
      </c>
      <c r="BP636">
        <v>8.5258E-3</v>
      </c>
      <c r="BQ636">
        <v>1.1119E-2</v>
      </c>
      <c r="BR636">
        <v>2.9275099999999998E-2</v>
      </c>
      <c r="BS636">
        <v>1.05214E-2</v>
      </c>
      <c r="BT636">
        <v>6.8660199999999996E-3</v>
      </c>
      <c r="BU636">
        <v>3.4927700000000001E-3</v>
      </c>
      <c r="BV636">
        <v>4.7936999999999997E-3</v>
      </c>
      <c r="BW636">
        <v>1.3733E-2</v>
      </c>
      <c r="BX636">
        <v>1.30323E-2</v>
      </c>
      <c r="BY636">
        <v>9.0214900000000001E-3</v>
      </c>
      <c r="BZ636">
        <v>5.0877400000000003E-3</v>
      </c>
      <c r="CA636">
        <v>1.2257199999999999E-2</v>
      </c>
      <c r="CB636">
        <v>6.2705399999999998E-3</v>
      </c>
      <c r="CC636">
        <v>1.9794299999999999E-3</v>
      </c>
      <c r="CD636">
        <v>1.21335E-3</v>
      </c>
      <c r="CE636" s="1">
        <v>5.6549999999999999E-5</v>
      </c>
      <c r="CF636" s="1">
        <v>3.7365099999999999E-5</v>
      </c>
      <c r="CG636" s="1">
        <v>7.1918999999999997E-6</v>
      </c>
      <c r="CH636" s="1">
        <v>2.05981E-6</v>
      </c>
      <c r="CI636" s="1">
        <v>1.6852400000000001E-7</v>
      </c>
      <c r="CJ636" s="1">
        <v>3.7868699999999998E-7</v>
      </c>
      <c r="CK636" s="1">
        <v>5.6887200000000004E-7</v>
      </c>
      <c r="CL636" s="1">
        <v>2.2173399999999999E-7</v>
      </c>
      <c r="CM636" s="1">
        <v>7.6104699999999993E-9</v>
      </c>
      <c r="CN636" s="1">
        <v>1.0037E-9</v>
      </c>
      <c r="CO636" s="1">
        <v>3.4019900000000002E-9</v>
      </c>
      <c r="CP636" s="1">
        <v>2.9515600000000001E-10</v>
      </c>
      <c r="CQ636" s="1">
        <v>4.2777700000000001E-13</v>
      </c>
      <c r="CR636" s="1">
        <v>5.7692400000000002E-14</v>
      </c>
      <c r="CS636" s="1">
        <v>3.48522E-17</v>
      </c>
      <c r="CT636" s="1">
        <v>2.49285E-19</v>
      </c>
      <c r="CU636" s="1">
        <v>8.3623300000000004E-30</v>
      </c>
      <c r="CV636" s="1">
        <v>1.23938E-56</v>
      </c>
      <c r="CW636">
        <v>0</v>
      </c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</row>
    <row r="637" spans="1:174" x14ac:dyDescent="0.45">
      <c r="A637">
        <v>4.39168</v>
      </c>
      <c r="B637">
        <v>4.5917700000000004</v>
      </c>
      <c r="C637">
        <v>4.5532399999999997</v>
      </c>
      <c r="D637">
        <v>4.3621699999999999</v>
      </c>
      <c r="E637">
        <v>3.79983</v>
      </c>
      <c r="F637">
        <v>2.90557</v>
      </c>
      <c r="G637">
        <v>2.8568199999999999</v>
      </c>
      <c r="H637">
        <v>2.68344</v>
      </c>
      <c r="I637">
        <v>2.33046</v>
      </c>
      <c r="J637">
        <v>1.6516900000000001</v>
      </c>
      <c r="K637">
        <v>1.98132</v>
      </c>
      <c r="L637">
        <v>2.58602</v>
      </c>
      <c r="M637">
        <v>2.56114</v>
      </c>
      <c r="N637">
        <v>2.4721199999999999</v>
      </c>
      <c r="O637">
        <v>2.47567</v>
      </c>
      <c r="P637">
        <v>2.6478999999999999</v>
      </c>
      <c r="Q637">
        <v>2.1801499999999998</v>
      </c>
      <c r="R637">
        <v>2.0167600000000001</v>
      </c>
      <c r="S637">
        <v>1.5957300000000001</v>
      </c>
      <c r="T637">
        <v>1.32477</v>
      </c>
      <c r="U637">
        <v>1.1036999999999999</v>
      </c>
      <c r="V637">
        <v>1.08005</v>
      </c>
      <c r="W637">
        <v>0.87029400000000001</v>
      </c>
      <c r="X637">
        <v>0.908497</v>
      </c>
      <c r="Y637">
        <v>0.82703599999999999</v>
      </c>
      <c r="Z637">
        <v>1.16601</v>
      </c>
      <c r="AA637">
        <v>2.01505</v>
      </c>
      <c r="AB637">
        <v>2.2252399999999999</v>
      </c>
      <c r="AC637">
        <v>2.0133899999999998</v>
      </c>
      <c r="AD637">
        <v>1.8816200000000001</v>
      </c>
      <c r="AE637">
        <v>2.0709399999999998</v>
      </c>
      <c r="AF637">
        <v>2.28877</v>
      </c>
      <c r="AG637">
        <v>3.5444399999999998</v>
      </c>
      <c r="AH637">
        <v>3.3636400000000002</v>
      </c>
      <c r="AI637">
        <v>3.59036</v>
      </c>
      <c r="AJ637">
        <v>3.3650600000000002</v>
      </c>
      <c r="AK637">
        <v>2.5348899999999999</v>
      </c>
      <c r="AL637">
        <v>2.4529000000000001</v>
      </c>
      <c r="AM637">
        <v>3.4165299999999998</v>
      </c>
      <c r="AN637">
        <v>2.9154900000000001</v>
      </c>
      <c r="AO637">
        <v>2.8335300000000001</v>
      </c>
      <c r="AP637">
        <v>2.97302</v>
      </c>
      <c r="AQ637">
        <v>3.4883999999999999</v>
      </c>
      <c r="AR637">
        <v>2.36815</v>
      </c>
      <c r="AS637">
        <v>3.10562</v>
      </c>
      <c r="AT637">
        <v>3.0427200000000001</v>
      </c>
      <c r="AU637">
        <v>2.4441099999999998</v>
      </c>
      <c r="AV637">
        <v>2.2856100000000001</v>
      </c>
      <c r="AW637">
        <v>1.83382</v>
      </c>
      <c r="AX637">
        <v>2.2063799999999998</v>
      </c>
      <c r="AY637">
        <v>1.8981600000000001</v>
      </c>
      <c r="AZ637">
        <v>1.4960100000000001</v>
      </c>
      <c r="BA637">
        <v>1.7704899999999999</v>
      </c>
      <c r="BB637">
        <v>1.43926</v>
      </c>
      <c r="BC637">
        <v>1.0651299999999999</v>
      </c>
      <c r="BD637">
        <v>1.2158899999999999</v>
      </c>
      <c r="BE637">
        <v>1.6172599999999999</v>
      </c>
      <c r="BF637">
        <v>1.40005</v>
      </c>
      <c r="BG637">
        <v>1.14045</v>
      </c>
      <c r="BH637">
        <v>1.32891</v>
      </c>
      <c r="BI637">
        <v>1.46238</v>
      </c>
      <c r="BJ637">
        <v>1.1295299999999999</v>
      </c>
      <c r="BK637">
        <v>1.1228100000000001</v>
      </c>
      <c r="BL637">
        <v>1.05084</v>
      </c>
      <c r="BM637">
        <v>1.18255</v>
      </c>
      <c r="BN637">
        <v>0.64320100000000002</v>
      </c>
      <c r="BO637">
        <v>0.48494500000000001</v>
      </c>
      <c r="BP637">
        <v>0.58405399999999996</v>
      </c>
      <c r="BQ637">
        <v>0.57607699999999995</v>
      </c>
      <c r="BR637">
        <v>0.65866199999999997</v>
      </c>
      <c r="BS637">
        <v>0.41233500000000001</v>
      </c>
      <c r="BT637">
        <v>0.50020500000000001</v>
      </c>
      <c r="BU637">
        <v>0.66934400000000005</v>
      </c>
      <c r="BV637">
        <v>0.55129899999999998</v>
      </c>
      <c r="BW637">
        <v>0.591086</v>
      </c>
      <c r="BX637">
        <v>0.50492099999999995</v>
      </c>
      <c r="BY637">
        <v>0.29486600000000002</v>
      </c>
      <c r="BZ637">
        <v>0.23166800000000001</v>
      </c>
      <c r="CA637">
        <v>7.8919299999999998E-2</v>
      </c>
      <c r="CB637">
        <v>0.12224500000000001</v>
      </c>
      <c r="CC637">
        <v>0.12180199999999999</v>
      </c>
      <c r="CD637">
        <v>5.71148E-2</v>
      </c>
      <c r="CE637">
        <v>4.0996699999999997E-2</v>
      </c>
      <c r="CF637">
        <v>5.2518799999999997E-2</v>
      </c>
      <c r="CG637">
        <v>4.2910299999999998E-2</v>
      </c>
      <c r="CH637">
        <v>2.7881400000000001E-2</v>
      </c>
      <c r="CI637">
        <v>3.3864400000000003E-2</v>
      </c>
      <c r="CJ637">
        <v>2.9235500000000001E-2</v>
      </c>
      <c r="CK637">
        <v>1.8042699999999998E-2</v>
      </c>
      <c r="CL637">
        <v>2.97424E-3</v>
      </c>
      <c r="CM637">
        <v>1.04784E-3</v>
      </c>
      <c r="CN637">
        <v>1.96453E-4</v>
      </c>
      <c r="CO637" s="1">
        <v>5.1245100000000002E-5</v>
      </c>
      <c r="CP637" s="1">
        <v>6.46867E-6</v>
      </c>
      <c r="CQ637" s="1">
        <v>2.20147E-6</v>
      </c>
      <c r="CR637" s="1">
        <v>7.2423799999999998E-6</v>
      </c>
      <c r="CS637" s="1">
        <v>7.7425200000000005E-6</v>
      </c>
      <c r="CT637" s="1">
        <v>2.20518E-8</v>
      </c>
      <c r="CU637" s="1">
        <v>5.0243199999999995E-13</v>
      </c>
      <c r="CV637" s="1">
        <v>4.6011699999999998E-25</v>
      </c>
      <c r="CW637">
        <v>0</v>
      </c>
      <c r="FK637" s="1"/>
      <c r="FL637" s="1"/>
      <c r="FM637" s="1"/>
      <c r="FN637" s="1"/>
      <c r="FO637" s="1"/>
      <c r="FP637" s="1"/>
      <c r="FQ637" s="1"/>
      <c r="FR637" s="1"/>
    </row>
    <row r="638" spans="1:174" x14ac:dyDescent="0.45">
      <c r="A638">
        <v>4.39168</v>
      </c>
      <c r="B638">
        <v>4.79941</v>
      </c>
      <c r="C638">
        <v>4.0297900000000002</v>
      </c>
      <c r="D638">
        <v>4.3858199999999998</v>
      </c>
      <c r="E638">
        <v>4.7337600000000002</v>
      </c>
      <c r="F638">
        <v>4.4125800000000002</v>
      </c>
      <c r="G638">
        <v>3.04033</v>
      </c>
      <c r="H638">
        <v>4.1562099999999997</v>
      </c>
      <c r="I638">
        <v>4.0394899999999998</v>
      </c>
      <c r="J638">
        <v>3.3606500000000001</v>
      </c>
      <c r="K638">
        <v>3.2240700000000002</v>
      </c>
      <c r="L638">
        <v>2.5906199999999999</v>
      </c>
      <c r="M638">
        <v>2.8212600000000001</v>
      </c>
      <c r="N638">
        <v>2.0479099999999999</v>
      </c>
      <c r="O638">
        <v>1.80843</v>
      </c>
      <c r="P638">
        <v>1.6836199999999999</v>
      </c>
      <c r="Q638">
        <v>2.29101</v>
      </c>
      <c r="R638">
        <v>1.8331500000000001</v>
      </c>
      <c r="S638">
        <v>1.9721599999999999</v>
      </c>
      <c r="T638">
        <v>2.12514</v>
      </c>
      <c r="U638">
        <v>1.8277600000000001</v>
      </c>
      <c r="V638">
        <v>1.95536</v>
      </c>
      <c r="W638">
        <v>2.1027</v>
      </c>
      <c r="X638">
        <v>2.5849299999999999</v>
      </c>
      <c r="Y638">
        <v>2.3015099999999999</v>
      </c>
      <c r="Z638">
        <v>2.2817599999999998</v>
      </c>
      <c r="AA638">
        <v>2.3015500000000002</v>
      </c>
      <c r="AB638">
        <v>2.5583499999999999</v>
      </c>
      <c r="AC638">
        <v>2.4322599999999999</v>
      </c>
      <c r="AD638">
        <v>2.1447099999999999</v>
      </c>
      <c r="AE638">
        <v>2.27495</v>
      </c>
      <c r="AF638">
        <v>1.6619299999999999</v>
      </c>
      <c r="AG638">
        <v>1.5168999999999999</v>
      </c>
      <c r="AH638">
        <v>1.2926599999999999</v>
      </c>
      <c r="AI638">
        <v>1.1587099999999999</v>
      </c>
      <c r="AJ638">
        <v>0.70774099999999995</v>
      </c>
      <c r="AK638">
        <v>0.82462500000000005</v>
      </c>
      <c r="AL638">
        <v>1.1639999999999999</v>
      </c>
      <c r="AM638">
        <v>1.23556</v>
      </c>
      <c r="AN638">
        <v>0.62787599999999999</v>
      </c>
      <c r="AO638">
        <v>0.69085099999999999</v>
      </c>
      <c r="AP638">
        <v>0.94491599999999998</v>
      </c>
      <c r="AQ638">
        <v>1.14279</v>
      </c>
      <c r="AR638">
        <v>1.3397399999999999</v>
      </c>
      <c r="AS638">
        <v>1.26373</v>
      </c>
      <c r="AT638">
        <v>1.2959000000000001</v>
      </c>
      <c r="AU638">
        <v>1.17577</v>
      </c>
      <c r="AV638">
        <v>1.2950900000000001</v>
      </c>
      <c r="AW638">
        <v>1.5576399999999999</v>
      </c>
      <c r="AX638">
        <v>1.98471</v>
      </c>
      <c r="AY638">
        <v>1.3724099999999999</v>
      </c>
      <c r="AZ638">
        <v>1.18733</v>
      </c>
      <c r="BA638">
        <v>1.68903</v>
      </c>
      <c r="BB638">
        <v>1.7021200000000001</v>
      </c>
      <c r="BC638">
        <v>2.41804</v>
      </c>
      <c r="BD638">
        <v>2.32741</v>
      </c>
      <c r="BE638">
        <v>2.3497699999999999</v>
      </c>
      <c r="BF638">
        <v>1.83168</v>
      </c>
      <c r="BG638">
        <v>2.33169</v>
      </c>
      <c r="BH638">
        <v>3.0624500000000001</v>
      </c>
      <c r="BI638">
        <v>2.7605</v>
      </c>
      <c r="BJ638">
        <v>2.5038299999999998</v>
      </c>
      <c r="BK638">
        <v>1.98983</v>
      </c>
      <c r="BL638">
        <v>1.6783399999999999</v>
      </c>
      <c r="BM638">
        <v>1.85216</v>
      </c>
      <c r="BN638">
        <v>1.14747</v>
      </c>
      <c r="BO638">
        <v>0.880166</v>
      </c>
      <c r="BP638">
        <v>0.98432500000000001</v>
      </c>
      <c r="BQ638">
        <v>1.2835000000000001</v>
      </c>
      <c r="BR638">
        <v>0.85352799999999995</v>
      </c>
      <c r="BS638">
        <v>0.94570100000000001</v>
      </c>
      <c r="BT638">
        <v>0.88164600000000004</v>
      </c>
      <c r="BU638">
        <v>1.26102</v>
      </c>
      <c r="BV638">
        <v>1.4395800000000001</v>
      </c>
      <c r="BW638">
        <v>0.74129199999999995</v>
      </c>
      <c r="BX638">
        <v>0.87542600000000004</v>
      </c>
      <c r="BY638">
        <v>1.50254</v>
      </c>
      <c r="BZ638">
        <v>2.3100399999999999</v>
      </c>
      <c r="CA638">
        <v>2.0867300000000002</v>
      </c>
      <c r="CB638">
        <v>2.8085800000000001</v>
      </c>
      <c r="CC638">
        <v>3.9197799999999998</v>
      </c>
      <c r="CD638">
        <v>4.1417599999999997</v>
      </c>
      <c r="CE638">
        <v>4.7159300000000002</v>
      </c>
      <c r="CF638">
        <v>6.0251099999999997</v>
      </c>
      <c r="CG638">
        <v>6.0316799999999997</v>
      </c>
      <c r="CH638">
        <v>5.2794299999999996</v>
      </c>
      <c r="CI638">
        <v>3.9177599999999999</v>
      </c>
      <c r="CJ638">
        <v>3.7502200000000001</v>
      </c>
      <c r="CK638">
        <v>2.9305400000000001</v>
      </c>
      <c r="CL638">
        <v>1.23383</v>
      </c>
      <c r="CM638">
        <v>1.4807999999999999</v>
      </c>
      <c r="CN638">
        <v>1.0657700000000001</v>
      </c>
      <c r="CO638">
        <v>1.79579</v>
      </c>
      <c r="CP638">
        <v>0.30939899999999998</v>
      </c>
      <c r="CQ638">
        <v>0.30644199999999999</v>
      </c>
      <c r="CR638">
        <v>0.23705200000000001</v>
      </c>
      <c r="CS638">
        <v>9.6240599999999996E-2</v>
      </c>
      <c r="CT638">
        <v>3.8213299999999999E-2</v>
      </c>
      <c r="CU638">
        <v>0.149807</v>
      </c>
      <c r="CV638">
        <v>2.9181900000000002E-3</v>
      </c>
      <c r="CW638">
        <v>0</v>
      </c>
    </row>
    <row r="639" spans="1:174" x14ac:dyDescent="0.45">
      <c r="A639">
        <v>4.39168</v>
      </c>
      <c r="B639">
        <v>5.1988000000000003</v>
      </c>
      <c r="C639">
        <v>5.9114800000000001</v>
      </c>
      <c r="D639">
        <v>5.3022200000000002</v>
      </c>
      <c r="E639">
        <v>3.4722</v>
      </c>
      <c r="F639">
        <v>4.3923399999999999</v>
      </c>
      <c r="G639">
        <v>4.5041000000000002</v>
      </c>
      <c r="H639">
        <v>4.1549800000000001</v>
      </c>
      <c r="I639">
        <v>3.9493499999999999</v>
      </c>
      <c r="J639">
        <v>5.80328</v>
      </c>
      <c r="K639">
        <v>5.2580600000000004</v>
      </c>
      <c r="L639">
        <v>5.0235799999999999</v>
      </c>
      <c r="M639">
        <v>5.28606</v>
      </c>
      <c r="N639">
        <v>5.7036600000000002</v>
      </c>
      <c r="O639">
        <v>4.4221300000000001</v>
      </c>
      <c r="P639">
        <v>4.2806499999999996</v>
      </c>
      <c r="Q639">
        <v>4.9868800000000002</v>
      </c>
      <c r="R639">
        <v>4.4175000000000004</v>
      </c>
      <c r="S639">
        <v>4.5990900000000003</v>
      </c>
      <c r="T639">
        <v>4.2004799999999998</v>
      </c>
      <c r="U639">
        <v>3.9842499999999998</v>
      </c>
      <c r="V639">
        <v>3.96516</v>
      </c>
      <c r="W639">
        <v>4.3752500000000003</v>
      </c>
      <c r="X639">
        <v>4.6059099999999997</v>
      </c>
      <c r="Y639">
        <v>4.2861200000000004</v>
      </c>
      <c r="Z639">
        <v>3.9090799999999999</v>
      </c>
      <c r="AA639">
        <v>3.9033600000000002</v>
      </c>
      <c r="AB639">
        <v>3.8311299999999999</v>
      </c>
      <c r="AC639">
        <v>3.3385899999999999</v>
      </c>
      <c r="AD639">
        <v>3.37053</v>
      </c>
      <c r="AE639">
        <v>3.3013300000000001</v>
      </c>
      <c r="AF639">
        <v>3.01932</v>
      </c>
      <c r="AG639">
        <v>2.5247899999999999</v>
      </c>
      <c r="AH639">
        <v>3.0427399999999998</v>
      </c>
      <c r="AI639">
        <v>2.2188599999999998</v>
      </c>
      <c r="AJ639">
        <v>2.0868899999999999</v>
      </c>
      <c r="AK639">
        <v>1.4960599999999999</v>
      </c>
      <c r="AL639">
        <v>1.7804199999999999</v>
      </c>
      <c r="AM639">
        <v>1.88252</v>
      </c>
      <c r="AN639">
        <v>1.47037</v>
      </c>
      <c r="AO639">
        <v>1.21583</v>
      </c>
      <c r="AP639">
        <v>1.5851299999999999</v>
      </c>
      <c r="AQ639">
        <v>2.4755699999999998</v>
      </c>
      <c r="AR639">
        <v>2.4972599999999998</v>
      </c>
      <c r="AS639">
        <v>3.8337400000000001</v>
      </c>
      <c r="AT639">
        <v>3.4864000000000002</v>
      </c>
      <c r="AU639">
        <v>4.2758500000000002</v>
      </c>
      <c r="AV639">
        <v>4.2420799999999996</v>
      </c>
      <c r="AW639">
        <v>4.0581300000000002</v>
      </c>
      <c r="AX639">
        <v>3.9338000000000002</v>
      </c>
      <c r="AY639">
        <v>4.7029800000000002</v>
      </c>
      <c r="AZ639">
        <v>5.2411000000000003</v>
      </c>
      <c r="BA639">
        <v>3.5954899999999999</v>
      </c>
      <c r="BB639">
        <v>4.1429999999999998</v>
      </c>
      <c r="BC639">
        <v>4.1249599999999997</v>
      </c>
      <c r="BD639">
        <v>3.4306399999999999</v>
      </c>
      <c r="BE639">
        <v>3.8400500000000002</v>
      </c>
      <c r="BF639">
        <v>3.4034499999999999</v>
      </c>
      <c r="BG639">
        <v>2.3725499999999999</v>
      </c>
      <c r="BH639">
        <v>3.41615</v>
      </c>
      <c r="BI639">
        <v>3.0282800000000001</v>
      </c>
      <c r="BJ639">
        <v>3.1911999999999998</v>
      </c>
      <c r="BK639">
        <v>4.0367499999999996</v>
      </c>
      <c r="BL639">
        <v>4.1229699999999996</v>
      </c>
      <c r="BM639">
        <v>3.00759</v>
      </c>
      <c r="BN639">
        <v>2.0362800000000001</v>
      </c>
      <c r="BO639">
        <v>1.9550799999999999</v>
      </c>
      <c r="BP639">
        <v>2.1697000000000002</v>
      </c>
      <c r="BQ639">
        <v>2.0459200000000002</v>
      </c>
      <c r="BR639">
        <v>1.6261399999999999</v>
      </c>
      <c r="BS639">
        <v>1.45089</v>
      </c>
      <c r="BT639">
        <v>1.14331</v>
      </c>
      <c r="BU639">
        <v>1.64791</v>
      </c>
      <c r="BV639">
        <v>2.9735100000000001</v>
      </c>
      <c r="BW639">
        <v>3.76566</v>
      </c>
      <c r="BX639">
        <v>4.4058599999999997</v>
      </c>
      <c r="BY639">
        <v>2.4096099999999998</v>
      </c>
      <c r="BZ639">
        <v>3.3008000000000002</v>
      </c>
      <c r="CA639">
        <v>3.3782999999999999</v>
      </c>
      <c r="CB639">
        <v>5.2768800000000002</v>
      </c>
      <c r="CC639">
        <v>4.6439300000000001</v>
      </c>
      <c r="CD639">
        <v>3.69034</v>
      </c>
      <c r="CE639">
        <v>3.68893</v>
      </c>
      <c r="CF639">
        <v>5.0682499999999999</v>
      </c>
      <c r="CG639">
        <v>5.2288300000000003</v>
      </c>
      <c r="CH639">
        <v>3.5956299999999999</v>
      </c>
      <c r="CI639">
        <v>3.3712200000000001</v>
      </c>
      <c r="CJ639">
        <v>3.9739599999999999</v>
      </c>
      <c r="CK639">
        <v>7.4436400000000003</v>
      </c>
      <c r="CL639">
        <v>6.0254799999999999</v>
      </c>
      <c r="CM639">
        <v>3.6183100000000001</v>
      </c>
      <c r="CN639">
        <v>1.69014</v>
      </c>
      <c r="CO639">
        <v>2.34145</v>
      </c>
      <c r="CP639">
        <v>1.6008</v>
      </c>
      <c r="CQ639">
        <v>1.86859</v>
      </c>
      <c r="CR639">
        <v>1.9418</v>
      </c>
      <c r="CS639">
        <v>2.1800199999999998</v>
      </c>
      <c r="CT639">
        <v>2.8300900000000002</v>
      </c>
      <c r="CU639">
        <v>0.61932600000000004</v>
      </c>
      <c r="CV639">
        <v>0.43801200000000001</v>
      </c>
      <c r="CW639">
        <v>0.65523100000000001</v>
      </c>
    </row>
    <row r="640" spans="1:174" x14ac:dyDescent="0.45">
      <c r="A640">
        <v>4.39168</v>
      </c>
      <c r="B640">
        <v>3.9606400000000002</v>
      </c>
      <c r="C640">
        <v>3.89818</v>
      </c>
      <c r="D640">
        <v>3.1361599999999998</v>
      </c>
      <c r="E640">
        <v>3.59741</v>
      </c>
      <c r="F640">
        <v>2.7926199999999999</v>
      </c>
      <c r="G640">
        <v>2.30566</v>
      </c>
      <c r="H640">
        <v>1.86425</v>
      </c>
      <c r="I640">
        <v>1.85653</v>
      </c>
      <c r="J640">
        <v>1.82206</v>
      </c>
      <c r="K640">
        <v>1.59155</v>
      </c>
      <c r="L640">
        <v>1.5072300000000001</v>
      </c>
      <c r="M640">
        <v>1.0433699999999999</v>
      </c>
      <c r="N640">
        <v>1.09781</v>
      </c>
      <c r="O640">
        <v>1.26949</v>
      </c>
      <c r="P640">
        <v>1.0318099999999999</v>
      </c>
      <c r="Q640">
        <v>1.05176</v>
      </c>
      <c r="R640">
        <v>0.80757999999999996</v>
      </c>
      <c r="S640">
        <v>0.97614999999999996</v>
      </c>
      <c r="T640">
        <v>1.0063</v>
      </c>
      <c r="U640">
        <v>0.96942700000000004</v>
      </c>
      <c r="V640">
        <v>0.81137899999999996</v>
      </c>
      <c r="W640">
        <v>0.60034799999999999</v>
      </c>
      <c r="X640">
        <v>0.71418099999999995</v>
      </c>
      <c r="Y640">
        <v>0.61548599999999998</v>
      </c>
      <c r="Z640">
        <v>0.58698799999999995</v>
      </c>
      <c r="AA640">
        <v>0.55737099999999995</v>
      </c>
      <c r="AB640">
        <v>0.32283899999999999</v>
      </c>
      <c r="AC640">
        <v>0.34978999999999999</v>
      </c>
      <c r="AD640">
        <v>0.24665500000000001</v>
      </c>
      <c r="AE640">
        <v>0.182341</v>
      </c>
      <c r="AF640">
        <v>9.8554100000000006E-2</v>
      </c>
      <c r="AG640">
        <v>5.0181099999999999E-2</v>
      </c>
      <c r="AH640">
        <v>3.9169900000000001E-2</v>
      </c>
      <c r="AI640">
        <v>3.8351799999999998E-2</v>
      </c>
      <c r="AJ640">
        <v>4.9631000000000002E-2</v>
      </c>
      <c r="AK640">
        <v>4.2100899999999997E-2</v>
      </c>
      <c r="AL640">
        <v>5.02424E-2</v>
      </c>
      <c r="AM640">
        <v>3.8701600000000003E-2</v>
      </c>
      <c r="AN640">
        <v>3.78637E-2</v>
      </c>
      <c r="AO640">
        <v>5.2343800000000003E-2</v>
      </c>
      <c r="AP640">
        <v>7.6727799999999999E-2</v>
      </c>
      <c r="AQ640">
        <v>7.6571399999999998E-2</v>
      </c>
      <c r="AR640">
        <v>6.8888099999999994E-2</v>
      </c>
      <c r="AS640">
        <v>8.43671E-2</v>
      </c>
      <c r="AT640">
        <v>0.14697499999999999</v>
      </c>
      <c r="AU640">
        <v>9.5136600000000002E-2</v>
      </c>
      <c r="AV640">
        <v>0.14429</v>
      </c>
      <c r="AW640">
        <v>0.18882399999999999</v>
      </c>
      <c r="AX640">
        <v>0.23569699999999999</v>
      </c>
      <c r="AY640">
        <v>0.21271999999999999</v>
      </c>
      <c r="AZ640">
        <v>0.16320100000000001</v>
      </c>
      <c r="BA640">
        <v>0.33508700000000002</v>
      </c>
      <c r="BB640">
        <v>0.47647800000000001</v>
      </c>
      <c r="BC640">
        <v>0.55722300000000002</v>
      </c>
      <c r="BD640">
        <v>0.67883800000000005</v>
      </c>
      <c r="BE640">
        <v>1.1381300000000001</v>
      </c>
      <c r="BF640">
        <v>1.5803</v>
      </c>
      <c r="BG640">
        <v>2.2202099999999998</v>
      </c>
      <c r="BH640">
        <v>1.93024</v>
      </c>
      <c r="BI640">
        <v>2.0304899999999999</v>
      </c>
      <c r="BJ640">
        <v>3.0426899999999999</v>
      </c>
      <c r="BK640">
        <v>2.3893800000000001</v>
      </c>
      <c r="BL640">
        <v>1.9247799999999999</v>
      </c>
      <c r="BM640">
        <v>2.4288099999999999</v>
      </c>
      <c r="BN640">
        <v>1.9162600000000001</v>
      </c>
      <c r="BO640">
        <v>3.0338599999999998</v>
      </c>
      <c r="BP640">
        <v>3.3607300000000002</v>
      </c>
      <c r="BQ640">
        <v>4.6012199999999996</v>
      </c>
      <c r="BR640">
        <v>3.8589000000000002</v>
      </c>
      <c r="BS640">
        <v>3.2645900000000001</v>
      </c>
      <c r="BT640">
        <v>2.4089900000000002</v>
      </c>
      <c r="BU640">
        <v>2.5658400000000001</v>
      </c>
      <c r="BV640">
        <v>2.4653900000000002</v>
      </c>
      <c r="BW640">
        <v>3.0860400000000001</v>
      </c>
      <c r="BX640">
        <v>4.0430599999999997</v>
      </c>
      <c r="BY640">
        <v>4.0771199999999999</v>
      </c>
      <c r="BZ640">
        <v>1.97777</v>
      </c>
      <c r="CA640">
        <v>1.88103</v>
      </c>
      <c r="CB640">
        <v>1.9213800000000001</v>
      </c>
      <c r="CC640">
        <v>2.2735300000000001</v>
      </c>
      <c r="CD640">
        <v>1.89761</v>
      </c>
      <c r="CE640">
        <v>1.7846200000000001</v>
      </c>
      <c r="CF640">
        <v>2.4344600000000001</v>
      </c>
      <c r="CG640">
        <v>1.9787600000000001</v>
      </c>
      <c r="CH640">
        <v>1.52705</v>
      </c>
      <c r="CI640">
        <v>1.9872300000000001</v>
      </c>
      <c r="CJ640">
        <v>1.57155</v>
      </c>
      <c r="CK640">
        <v>1.6855500000000001</v>
      </c>
      <c r="CL640">
        <v>1.0384800000000001</v>
      </c>
      <c r="CM640">
        <v>0.339671</v>
      </c>
      <c r="CN640">
        <v>0.32824900000000001</v>
      </c>
      <c r="CO640">
        <v>0.2571</v>
      </c>
      <c r="CP640">
        <v>0.232015</v>
      </c>
      <c r="CQ640">
        <v>0.230881</v>
      </c>
      <c r="CR640">
        <v>0.29041600000000001</v>
      </c>
      <c r="CS640">
        <v>0.39893600000000001</v>
      </c>
      <c r="CT640">
        <v>0.42882799999999999</v>
      </c>
      <c r="CU640">
        <v>0.23868600000000001</v>
      </c>
      <c r="CV640">
        <v>4.2686099999999998E-2</v>
      </c>
      <c r="CW640">
        <v>0</v>
      </c>
    </row>
    <row r="641" spans="1:174" x14ac:dyDescent="0.45">
      <c r="A641">
        <v>4.39168</v>
      </c>
      <c r="B641">
        <v>4.2062900000000001</v>
      </c>
      <c r="C641">
        <v>4.1308600000000002</v>
      </c>
      <c r="D641">
        <v>3.8417300000000001</v>
      </c>
      <c r="E641">
        <v>4.6071200000000001</v>
      </c>
      <c r="F641">
        <v>4.3340699999999996</v>
      </c>
      <c r="G641">
        <v>3.61748</v>
      </c>
      <c r="H641">
        <v>3.34422</v>
      </c>
      <c r="I641">
        <v>2.7519900000000002</v>
      </c>
      <c r="J641">
        <v>2.78674</v>
      </c>
      <c r="K641">
        <v>2.3666100000000001</v>
      </c>
      <c r="L641">
        <v>2.2017899999999999</v>
      </c>
      <c r="M641">
        <v>2.3722799999999999</v>
      </c>
      <c r="N641">
        <v>2.0286200000000001</v>
      </c>
      <c r="O641">
        <v>1.9477199999999999</v>
      </c>
      <c r="P641">
        <v>2.30505</v>
      </c>
      <c r="Q641">
        <v>2.3723900000000002</v>
      </c>
      <c r="R641">
        <v>1.84809</v>
      </c>
      <c r="S641">
        <v>2.0604300000000002</v>
      </c>
      <c r="T641">
        <v>2.3559800000000002</v>
      </c>
      <c r="U641">
        <v>2.1074099999999998</v>
      </c>
      <c r="V641">
        <v>2.7248000000000001</v>
      </c>
      <c r="W641">
        <v>3.0295800000000002</v>
      </c>
      <c r="X641">
        <v>3.0609000000000002</v>
      </c>
      <c r="Y641">
        <v>2.6358899999999998</v>
      </c>
      <c r="Z641">
        <v>2.8789899999999999</v>
      </c>
      <c r="AA641">
        <v>2.5447199999999999</v>
      </c>
      <c r="AB641">
        <v>2.9200900000000001</v>
      </c>
      <c r="AC641">
        <v>3.6849099999999999</v>
      </c>
      <c r="AD641">
        <v>3.2292100000000001</v>
      </c>
      <c r="AE641">
        <v>2.6862699999999999</v>
      </c>
      <c r="AF641">
        <v>2.28668</v>
      </c>
      <c r="AG641">
        <v>2.1343899999999998</v>
      </c>
      <c r="AH641">
        <v>1.9850000000000001</v>
      </c>
      <c r="AI641">
        <v>1.70553</v>
      </c>
      <c r="AJ641">
        <v>1.7111400000000001</v>
      </c>
      <c r="AK641">
        <v>1.7351799999999999</v>
      </c>
      <c r="AL641">
        <v>1.47522</v>
      </c>
      <c r="AM641">
        <v>1.1000399999999999</v>
      </c>
      <c r="AN641">
        <v>1.3595699999999999</v>
      </c>
      <c r="AO641">
        <v>1.6244700000000001</v>
      </c>
      <c r="AP641">
        <v>1.45459</v>
      </c>
      <c r="AQ641">
        <v>1.1203099999999999</v>
      </c>
      <c r="AR641">
        <v>1.2046300000000001</v>
      </c>
      <c r="AS641">
        <v>1.37483</v>
      </c>
      <c r="AT641">
        <v>1.9146300000000001</v>
      </c>
      <c r="AU641">
        <v>1.8972100000000001</v>
      </c>
      <c r="AV641">
        <v>1.4599800000000001</v>
      </c>
      <c r="AW641">
        <v>1.7942100000000001</v>
      </c>
      <c r="AX641">
        <v>2.1611899999999999</v>
      </c>
      <c r="AY641">
        <v>2.2048399999999999</v>
      </c>
      <c r="AZ641">
        <v>1.6880299999999999</v>
      </c>
      <c r="BA641">
        <v>1.20366</v>
      </c>
      <c r="BB641">
        <v>0.99974399999999997</v>
      </c>
      <c r="BC641">
        <v>0.58464899999999997</v>
      </c>
      <c r="BD641">
        <v>0.53562799999999999</v>
      </c>
      <c r="BE641">
        <v>0.383156</v>
      </c>
      <c r="BF641">
        <v>0.38187100000000002</v>
      </c>
      <c r="BG641">
        <v>0.15917200000000001</v>
      </c>
      <c r="BH641">
        <v>0.13234000000000001</v>
      </c>
      <c r="BI641">
        <v>0.21187600000000001</v>
      </c>
      <c r="BJ641">
        <v>0.24798700000000001</v>
      </c>
      <c r="BK641">
        <v>0.22598699999999999</v>
      </c>
      <c r="BL641">
        <v>0.56691999999999998</v>
      </c>
      <c r="BM641">
        <v>0.60909199999999997</v>
      </c>
      <c r="BN641">
        <v>0.34000599999999997</v>
      </c>
      <c r="BO641">
        <v>0.27424100000000001</v>
      </c>
      <c r="BP641">
        <v>0.15082000000000001</v>
      </c>
      <c r="BQ641">
        <v>0.10249800000000001</v>
      </c>
      <c r="BR641">
        <v>5.9503100000000003E-2</v>
      </c>
      <c r="BS641">
        <v>2.6275400000000001E-2</v>
      </c>
      <c r="BT641">
        <v>2.0608999999999999E-2</v>
      </c>
      <c r="BU641">
        <v>2.3965799999999999E-2</v>
      </c>
      <c r="BV641">
        <v>3.2297300000000001E-2</v>
      </c>
      <c r="BW641">
        <v>2.5412299999999999E-2</v>
      </c>
      <c r="BX641">
        <v>3.7117900000000002E-2</v>
      </c>
      <c r="BY641">
        <v>2.3206299999999999E-2</v>
      </c>
      <c r="BZ641">
        <v>3.6995100000000003E-2</v>
      </c>
      <c r="CA641">
        <v>4.1070700000000002E-2</v>
      </c>
      <c r="CB641">
        <v>7.3613399999999996E-2</v>
      </c>
      <c r="CC641">
        <v>5.1351599999999997E-2</v>
      </c>
      <c r="CD641">
        <v>7.1046399999999996E-2</v>
      </c>
      <c r="CE641">
        <v>3.0129900000000001E-2</v>
      </c>
      <c r="CF641">
        <v>3.1172499999999999E-2</v>
      </c>
      <c r="CG641">
        <v>4.8218499999999997E-2</v>
      </c>
      <c r="CH641">
        <v>3.43247E-2</v>
      </c>
      <c r="CI641">
        <v>3.7081999999999997E-2</v>
      </c>
      <c r="CJ641">
        <v>1.1834000000000001E-2</v>
      </c>
      <c r="CK641">
        <v>7.1053399999999999E-3</v>
      </c>
      <c r="CL641">
        <v>1.8394799999999999E-2</v>
      </c>
      <c r="CM641">
        <v>1.0013899999999999E-2</v>
      </c>
      <c r="CN641">
        <v>1.35371E-2</v>
      </c>
      <c r="CO641">
        <v>1.1608E-2</v>
      </c>
      <c r="CP641">
        <v>2.4487900000000002E-3</v>
      </c>
      <c r="CQ641">
        <v>3.5449700000000002E-3</v>
      </c>
      <c r="CR641">
        <v>3.9271100000000001E-4</v>
      </c>
      <c r="CS641" s="1">
        <v>4.3846500000000001E-5</v>
      </c>
      <c r="CT641" s="1">
        <v>6.9562399999999998E-7</v>
      </c>
      <c r="CU641" s="1">
        <v>4.1947999999999999E-8</v>
      </c>
      <c r="CV641" s="1">
        <v>5.3587700000000001E-15</v>
      </c>
      <c r="CW641">
        <v>0</v>
      </c>
      <c r="FO641" s="1"/>
      <c r="FP641" s="1"/>
      <c r="FQ641" s="1"/>
      <c r="FR641" s="1"/>
    </row>
    <row r="642" spans="1:174" x14ac:dyDescent="0.45">
      <c r="A642">
        <v>4.39168</v>
      </c>
      <c r="B642">
        <v>4.8906900000000002</v>
      </c>
      <c r="C642">
        <v>4.73156</v>
      </c>
      <c r="D642">
        <v>5.2693399999999997</v>
      </c>
      <c r="E642">
        <v>5.5431699999999999</v>
      </c>
      <c r="F642">
        <v>5.1098499999999998</v>
      </c>
      <c r="G642">
        <v>6.5271600000000003</v>
      </c>
      <c r="H642">
        <v>6.5456300000000001</v>
      </c>
      <c r="I642">
        <v>6.4521199999999999</v>
      </c>
      <c r="J642">
        <v>5.7702499999999999</v>
      </c>
      <c r="K642">
        <v>5.8037900000000002</v>
      </c>
      <c r="L642">
        <v>7.3991600000000002</v>
      </c>
      <c r="M642">
        <v>9.3704000000000001</v>
      </c>
      <c r="N642">
        <v>8.0912699999999997</v>
      </c>
      <c r="O642">
        <v>7.0681599999999998</v>
      </c>
      <c r="P642">
        <v>7.1465899999999998</v>
      </c>
      <c r="Q642">
        <v>7.7973800000000004</v>
      </c>
      <c r="R642">
        <v>7.9462200000000003</v>
      </c>
      <c r="S642">
        <v>7.7787300000000004</v>
      </c>
      <c r="T642">
        <v>6.88544</v>
      </c>
      <c r="U642">
        <v>4.5590900000000003</v>
      </c>
      <c r="V642">
        <v>4.7264999999999997</v>
      </c>
      <c r="W642">
        <v>5.8953300000000004</v>
      </c>
      <c r="X642">
        <v>5.5009199999999998</v>
      </c>
      <c r="Y642">
        <v>5.0051699999999997</v>
      </c>
      <c r="Z642">
        <v>5.0915299999999997</v>
      </c>
      <c r="AA642">
        <v>4.8498200000000002</v>
      </c>
      <c r="AB642">
        <v>3.9079799999999998</v>
      </c>
      <c r="AC642">
        <v>3.9860899999999999</v>
      </c>
      <c r="AD642">
        <v>3.4267799999999999</v>
      </c>
      <c r="AE642">
        <v>3.8175599999999998</v>
      </c>
      <c r="AF642">
        <v>4.5644</v>
      </c>
      <c r="AG642">
        <v>3.5051199999999998</v>
      </c>
      <c r="AH642">
        <v>3.7503700000000002</v>
      </c>
      <c r="AI642">
        <v>3.1928899999999998</v>
      </c>
      <c r="AJ642">
        <v>2.59212</v>
      </c>
      <c r="AK642">
        <v>1.84884</v>
      </c>
      <c r="AL642">
        <v>1.6612899999999999</v>
      </c>
      <c r="AM642">
        <v>1.32725</v>
      </c>
      <c r="AN642">
        <v>1.60704</v>
      </c>
      <c r="AO642">
        <v>1.41933</v>
      </c>
      <c r="AP642">
        <v>0.91993599999999998</v>
      </c>
      <c r="AQ642">
        <v>0.97030300000000003</v>
      </c>
      <c r="AR642">
        <v>0.71747300000000003</v>
      </c>
      <c r="AS642">
        <v>0.55892399999999998</v>
      </c>
      <c r="AT642">
        <v>0.35956300000000002</v>
      </c>
      <c r="AU642">
        <v>0.67066700000000001</v>
      </c>
      <c r="AV642">
        <v>0.74390500000000004</v>
      </c>
      <c r="AW642">
        <v>0.617761</v>
      </c>
      <c r="AX642">
        <v>0.57904</v>
      </c>
      <c r="AY642">
        <v>0.281835</v>
      </c>
      <c r="AZ642">
        <v>0.29609400000000002</v>
      </c>
      <c r="BA642">
        <v>0.156919</v>
      </c>
      <c r="BB642">
        <v>0.165108</v>
      </c>
      <c r="BC642">
        <v>0.14807600000000001</v>
      </c>
      <c r="BD642">
        <v>0.19462599999999999</v>
      </c>
      <c r="BE642">
        <v>0.25592999999999999</v>
      </c>
      <c r="BF642">
        <v>0.276617</v>
      </c>
      <c r="BG642">
        <v>0.29402600000000001</v>
      </c>
      <c r="BH642">
        <v>0.179789</v>
      </c>
      <c r="BI642">
        <v>0.1522</v>
      </c>
      <c r="BJ642">
        <v>0.13322899999999999</v>
      </c>
      <c r="BK642">
        <v>0.23943200000000001</v>
      </c>
      <c r="BL642">
        <v>0.15675500000000001</v>
      </c>
      <c r="BM642">
        <v>0.26022099999999998</v>
      </c>
      <c r="BN642">
        <v>0.10048</v>
      </c>
      <c r="BO642">
        <v>0.12177</v>
      </c>
      <c r="BP642">
        <v>0.17261599999999999</v>
      </c>
      <c r="BQ642">
        <v>0.103857</v>
      </c>
      <c r="BR642">
        <v>0.101382</v>
      </c>
      <c r="BS642">
        <v>5.01406E-2</v>
      </c>
      <c r="BT642">
        <v>1.1873099999999999E-2</v>
      </c>
      <c r="BU642">
        <v>6.5959399999999998E-3</v>
      </c>
      <c r="BV642">
        <v>1.25465E-2</v>
      </c>
      <c r="BW642">
        <v>7.2204499999999998E-3</v>
      </c>
      <c r="BX642">
        <v>1.8380199999999999E-2</v>
      </c>
      <c r="BY642">
        <v>3.2183000000000003E-2</v>
      </c>
      <c r="BZ642">
        <v>3.3189000000000003E-2</v>
      </c>
      <c r="CA642">
        <v>2.8076799999999999E-2</v>
      </c>
      <c r="CB642">
        <v>2.18666E-2</v>
      </c>
      <c r="CC642">
        <v>4.3789300000000003E-2</v>
      </c>
      <c r="CD642">
        <v>1.53504E-2</v>
      </c>
      <c r="CE642">
        <v>1.8972599999999999E-2</v>
      </c>
      <c r="CF642">
        <v>1.5911499999999999E-2</v>
      </c>
      <c r="CG642">
        <v>1.2715000000000001E-2</v>
      </c>
      <c r="CH642">
        <v>2.73406E-3</v>
      </c>
      <c r="CI642">
        <v>3.13065E-3</v>
      </c>
      <c r="CJ642">
        <v>5.50857E-3</v>
      </c>
      <c r="CK642">
        <v>6.1730800000000001E-3</v>
      </c>
      <c r="CL642">
        <v>3.9212700000000003E-2</v>
      </c>
      <c r="CM642">
        <v>5.5149799999999999E-2</v>
      </c>
      <c r="CN642">
        <v>0.29148299999999999</v>
      </c>
      <c r="CO642">
        <v>0.18834999999999999</v>
      </c>
      <c r="CP642">
        <v>9.5665100000000003E-2</v>
      </c>
      <c r="CQ642">
        <v>3.28192E-2</v>
      </c>
      <c r="CR642">
        <v>2.02734E-2</v>
      </c>
      <c r="CS642">
        <v>5.08779E-4</v>
      </c>
      <c r="CT642">
        <v>1.6999699999999999E-4</v>
      </c>
      <c r="CU642" s="1">
        <v>6.7677499999999997E-6</v>
      </c>
      <c r="CV642" s="1">
        <v>1.66055E-10</v>
      </c>
      <c r="CW642">
        <v>0</v>
      </c>
      <c r="FQ642" s="1"/>
      <c r="FR642" s="1"/>
    </row>
    <row r="643" spans="1:174" x14ac:dyDescent="0.45">
      <c r="A643">
        <v>4.39168</v>
      </c>
      <c r="B643">
        <v>4.48163</v>
      </c>
      <c r="C643">
        <v>4.5537200000000002</v>
      </c>
      <c r="D643">
        <v>4.3514699999999999</v>
      </c>
      <c r="E643">
        <v>4.3742900000000002</v>
      </c>
      <c r="F643">
        <v>3.1474199999999999</v>
      </c>
      <c r="G643">
        <v>3.3596499999999998</v>
      </c>
      <c r="H643">
        <v>2.9201299999999999</v>
      </c>
      <c r="I643">
        <v>2.12975</v>
      </c>
      <c r="J643">
        <v>1.8148500000000001</v>
      </c>
      <c r="K643">
        <v>2.0539299999999998</v>
      </c>
      <c r="L643">
        <v>1.7291399999999999</v>
      </c>
      <c r="M643">
        <v>1.3994</v>
      </c>
      <c r="N643">
        <v>1.3049900000000001</v>
      </c>
      <c r="O643">
        <v>1.2507900000000001</v>
      </c>
      <c r="P643">
        <v>1.00197</v>
      </c>
      <c r="Q643">
        <v>1.31416</v>
      </c>
      <c r="R643">
        <v>1.01668</v>
      </c>
      <c r="S643">
        <v>1.0172000000000001</v>
      </c>
      <c r="T643">
        <v>0.61743999999999999</v>
      </c>
      <c r="U643">
        <v>0.70426100000000003</v>
      </c>
      <c r="V643">
        <v>0.59110399999999996</v>
      </c>
      <c r="W643">
        <v>0.455733</v>
      </c>
      <c r="X643">
        <v>0.458229</v>
      </c>
      <c r="Y643">
        <v>0.53963300000000003</v>
      </c>
      <c r="Z643">
        <v>0.64541000000000004</v>
      </c>
      <c r="AA643">
        <v>0.45333899999999999</v>
      </c>
      <c r="AB643">
        <v>0.70120800000000005</v>
      </c>
      <c r="AC643">
        <v>0.674952</v>
      </c>
      <c r="AD643">
        <v>0.82468799999999998</v>
      </c>
      <c r="AE643">
        <v>0.99668100000000004</v>
      </c>
      <c r="AF643">
        <v>0.81247000000000003</v>
      </c>
      <c r="AG643">
        <v>0.53182200000000002</v>
      </c>
      <c r="AH643">
        <v>0.42949199999999998</v>
      </c>
      <c r="AI643">
        <v>0.39196500000000001</v>
      </c>
      <c r="AJ643">
        <v>0.29744100000000001</v>
      </c>
      <c r="AK643">
        <v>0.47782400000000003</v>
      </c>
      <c r="AL643">
        <v>0.311861</v>
      </c>
      <c r="AM643">
        <v>0.267042</v>
      </c>
      <c r="AN643">
        <v>0.18767200000000001</v>
      </c>
      <c r="AO643">
        <v>0.26221</v>
      </c>
      <c r="AP643">
        <v>0.22209599999999999</v>
      </c>
      <c r="AQ643">
        <v>0.162937</v>
      </c>
      <c r="AR643">
        <v>0.21576699999999999</v>
      </c>
      <c r="AS643">
        <v>0.204011</v>
      </c>
      <c r="AT643">
        <v>0.13888200000000001</v>
      </c>
      <c r="AU643">
        <v>0.122714</v>
      </c>
      <c r="AV643">
        <v>0.11687</v>
      </c>
      <c r="AW643">
        <v>8.1206200000000006E-2</v>
      </c>
      <c r="AX643">
        <v>5.9140900000000003E-2</v>
      </c>
      <c r="AY643">
        <v>5.7546899999999998E-2</v>
      </c>
      <c r="AZ643">
        <v>4.73289E-2</v>
      </c>
      <c r="BA643">
        <v>4.3069200000000002E-2</v>
      </c>
      <c r="BB643">
        <v>4.6014199999999998E-2</v>
      </c>
      <c r="BC643">
        <v>2.6706299999999999E-2</v>
      </c>
      <c r="BD643">
        <v>5.0145000000000002E-2</v>
      </c>
      <c r="BE643">
        <v>5.3078599999999997E-2</v>
      </c>
      <c r="BF643">
        <v>0.13929800000000001</v>
      </c>
      <c r="BG643">
        <v>8.9418200000000003E-2</v>
      </c>
      <c r="BH643">
        <v>3.9695500000000002E-2</v>
      </c>
      <c r="BI643">
        <v>4.4248999999999997E-2</v>
      </c>
      <c r="BJ643">
        <v>2.6265E-2</v>
      </c>
      <c r="BK643">
        <v>2.3260300000000001E-2</v>
      </c>
      <c r="BL643">
        <v>2.5903700000000002E-2</v>
      </c>
      <c r="BM643">
        <v>3.0977999999999999E-2</v>
      </c>
      <c r="BN643">
        <v>2.2269500000000001E-2</v>
      </c>
      <c r="BO643">
        <v>6.33535E-3</v>
      </c>
      <c r="BP643">
        <v>2.90894E-3</v>
      </c>
      <c r="BQ643">
        <v>4.0801700000000002E-3</v>
      </c>
      <c r="BR643">
        <v>8.6721300000000001E-3</v>
      </c>
      <c r="BS643">
        <v>1.09506E-2</v>
      </c>
      <c r="BT643">
        <v>9.0431699999999997E-3</v>
      </c>
      <c r="BU643">
        <v>7.6930000000000002E-3</v>
      </c>
      <c r="BV643">
        <v>1.2018300000000001E-2</v>
      </c>
      <c r="BW643">
        <v>1.7358599999999998E-2</v>
      </c>
      <c r="BX643">
        <v>1.5642199999999998E-2</v>
      </c>
      <c r="BY643">
        <v>1.53674E-2</v>
      </c>
      <c r="BZ643">
        <v>2.0183199999999998E-2</v>
      </c>
      <c r="CA643">
        <v>3.1318499999999999E-2</v>
      </c>
      <c r="CB643">
        <v>7.7420299999999997E-2</v>
      </c>
      <c r="CC643">
        <v>8.3044499999999993E-2</v>
      </c>
      <c r="CD643">
        <v>5.8637099999999998E-2</v>
      </c>
      <c r="CE643">
        <v>0.100605</v>
      </c>
      <c r="CF643">
        <v>7.5231099999999995E-2</v>
      </c>
      <c r="CG643">
        <v>8.6038299999999998E-2</v>
      </c>
      <c r="CH643">
        <v>4.1273999999999998E-2</v>
      </c>
      <c r="CI643">
        <v>4.3103700000000002E-2</v>
      </c>
      <c r="CJ643">
        <v>8.5271800000000005E-3</v>
      </c>
      <c r="CK643">
        <v>9.8239599999999996E-3</v>
      </c>
      <c r="CL643">
        <v>2.6052599999999999E-3</v>
      </c>
      <c r="CM643">
        <v>5.5594900000000003E-3</v>
      </c>
      <c r="CN643">
        <v>5.9030000000000003E-3</v>
      </c>
      <c r="CO643">
        <v>1.7256799999999999E-2</v>
      </c>
      <c r="CP643">
        <v>3.0175799999999999E-2</v>
      </c>
      <c r="CQ643">
        <v>6.00864E-4</v>
      </c>
      <c r="CR643">
        <v>3.0191700000000002E-4</v>
      </c>
      <c r="CS643" s="1">
        <v>6.4505799999999995E-5</v>
      </c>
      <c r="CT643" s="1">
        <v>2.6995000000000002E-6</v>
      </c>
      <c r="CU643" s="1">
        <v>1.03622E-9</v>
      </c>
      <c r="CV643" s="1">
        <v>1.6075E-11</v>
      </c>
      <c r="CW643">
        <v>0</v>
      </c>
      <c r="FO643" s="1"/>
      <c r="FP643" s="1"/>
      <c r="FQ643" s="1"/>
      <c r="FR643" s="1"/>
    </row>
    <row r="644" spans="1:174" x14ac:dyDescent="0.45">
      <c r="A644">
        <v>4.39168</v>
      </c>
      <c r="B644">
        <v>5.2951699999999997</v>
      </c>
      <c r="C644">
        <v>5.1969399999999997</v>
      </c>
      <c r="D644">
        <v>4.1764299999999999</v>
      </c>
      <c r="E644">
        <v>4.5734199999999996</v>
      </c>
      <c r="F644">
        <v>3.8740199999999998</v>
      </c>
      <c r="G644">
        <v>4.7098699999999996</v>
      </c>
      <c r="H644">
        <v>6.57151</v>
      </c>
      <c r="I644">
        <v>6.6601800000000004</v>
      </c>
      <c r="J644">
        <v>5.4232800000000001</v>
      </c>
      <c r="K644">
        <v>4.8302500000000004</v>
      </c>
      <c r="L644">
        <v>4.6117900000000001</v>
      </c>
      <c r="M644">
        <v>5.53437</v>
      </c>
      <c r="N644">
        <v>5.7711199999999998</v>
      </c>
      <c r="O644">
        <v>5.9930700000000003</v>
      </c>
      <c r="P644">
        <v>6.1634200000000003</v>
      </c>
      <c r="Q644">
        <v>4.4741099999999996</v>
      </c>
      <c r="R644">
        <v>4.0881400000000001</v>
      </c>
      <c r="S644">
        <v>4.00502</v>
      </c>
      <c r="T644">
        <v>2.9139300000000001</v>
      </c>
      <c r="U644">
        <v>3.2615400000000001</v>
      </c>
      <c r="V644">
        <v>3.1200899999999998</v>
      </c>
      <c r="W644">
        <v>2.8220800000000001</v>
      </c>
      <c r="X644">
        <v>2.68397</v>
      </c>
      <c r="Y644">
        <v>3.3184</v>
      </c>
      <c r="Z644">
        <v>3.7825099999999998</v>
      </c>
      <c r="AA644">
        <v>4.0203499999999996</v>
      </c>
      <c r="AB644">
        <v>4.5322100000000001</v>
      </c>
      <c r="AC644">
        <v>4.2739200000000004</v>
      </c>
      <c r="AD644">
        <v>3.66405</v>
      </c>
      <c r="AE644">
        <v>5.4069700000000003</v>
      </c>
      <c r="AF644">
        <v>4.1010499999999999</v>
      </c>
      <c r="AG644">
        <v>3.40889</v>
      </c>
      <c r="AH644">
        <v>2.9159299999999999</v>
      </c>
      <c r="AI644">
        <v>3.1323500000000002</v>
      </c>
      <c r="AJ644">
        <v>2.6772999999999998</v>
      </c>
      <c r="AK644">
        <v>3.53267</v>
      </c>
      <c r="AL644">
        <v>2.4624000000000001</v>
      </c>
      <c r="AM644">
        <v>3.0107499999999998</v>
      </c>
      <c r="AN644">
        <v>3.1096699999999999</v>
      </c>
      <c r="AO644">
        <v>3.4962900000000001</v>
      </c>
      <c r="AP644">
        <v>4.3389100000000003</v>
      </c>
      <c r="AQ644">
        <v>4.1234099999999998</v>
      </c>
      <c r="AR644">
        <v>4.31351</v>
      </c>
      <c r="AS644">
        <v>5.3833099999999998</v>
      </c>
      <c r="AT644">
        <v>5.9181699999999999</v>
      </c>
      <c r="AU644">
        <v>5.6432200000000003</v>
      </c>
      <c r="AV644">
        <v>7.6412699999999996</v>
      </c>
      <c r="AW644">
        <v>7.2178800000000001</v>
      </c>
      <c r="AX644">
        <v>9.5730900000000005</v>
      </c>
      <c r="AY644">
        <v>9.7601399999999998</v>
      </c>
      <c r="AZ644">
        <v>9.7003900000000005</v>
      </c>
      <c r="BA644">
        <v>9.5417199999999998</v>
      </c>
      <c r="BB644">
        <v>12.390700000000001</v>
      </c>
      <c r="BC644">
        <v>11.1168</v>
      </c>
      <c r="BD644">
        <v>13.8024</v>
      </c>
      <c r="BE644">
        <v>12.6988</v>
      </c>
      <c r="BF644">
        <v>12.895899999999999</v>
      </c>
      <c r="BG644">
        <v>13.245699999999999</v>
      </c>
      <c r="BH644">
        <v>16.648099999999999</v>
      </c>
      <c r="BI644">
        <v>15.6252</v>
      </c>
      <c r="BJ644">
        <v>14.728</v>
      </c>
      <c r="BK644">
        <v>17.238499999999998</v>
      </c>
      <c r="BL644">
        <v>13.5167</v>
      </c>
      <c r="BM644">
        <v>10.6464</v>
      </c>
      <c r="BN644">
        <v>11.4421</v>
      </c>
      <c r="BO644">
        <v>12.1279</v>
      </c>
      <c r="BP644">
        <v>13.983000000000001</v>
      </c>
      <c r="BQ644">
        <v>14.764799999999999</v>
      </c>
      <c r="BR644">
        <v>16.453199999999999</v>
      </c>
      <c r="BS644">
        <v>17.470400000000001</v>
      </c>
      <c r="BT644">
        <v>18.4465</v>
      </c>
      <c r="BU644">
        <v>15.6258</v>
      </c>
      <c r="BV644">
        <v>14.7441</v>
      </c>
      <c r="BW644">
        <v>14.746700000000001</v>
      </c>
      <c r="BX644">
        <v>15.4877</v>
      </c>
      <c r="BY644">
        <v>16.0474</v>
      </c>
      <c r="BZ644">
        <v>13.741400000000001</v>
      </c>
      <c r="CA644">
        <v>12.789400000000001</v>
      </c>
      <c r="CB644">
        <v>13.5814</v>
      </c>
      <c r="CC644">
        <v>14.166499999999999</v>
      </c>
      <c r="CD644">
        <v>14.685700000000001</v>
      </c>
      <c r="CE644">
        <v>11.9549</v>
      </c>
      <c r="CF644">
        <v>8.9273699999999998</v>
      </c>
      <c r="CG644">
        <v>11.409599999999999</v>
      </c>
      <c r="CH644">
        <v>8.9292300000000004</v>
      </c>
      <c r="CI644">
        <v>9.0840899999999998</v>
      </c>
      <c r="CJ644">
        <v>9.7952499999999993</v>
      </c>
      <c r="CK644">
        <v>9.9288000000000007</v>
      </c>
      <c r="CL644">
        <v>8.4334500000000006</v>
      </c>
      <c r="CM644">
        <v>8.5840099999999993</v>
      </c>
      <c r="CN644">
        <v>6.5106700000000002</v>
      </c>
      <c r="CO644">
        <v>5.3321500000000004</v>
      </c>
      <c r="CP644">
        <v>5.9624600000000001</v>
      </c>
      <c r="CQ644">
        <v>9.1243200000000009</v>
      </c>
      <c r="CR644">
        <v>11.112</v>
      </c>
      <c r="CS644">
        <v>10.9512</v>
      </c>
      <c r="CT644">
        <v>13.4567</v>
      </c>
      <c r="CU644">
        <v>11.696199999999999</v>
      </c>
      <c r="CV644">
        <v>10.983599999999999</v>
      </c>
      <c r="CW644">
        <v>8.8261699999999994</v>
      </c>
    </row>
    <row r="645" spans="1:174" x14ac:dyDescent="0.45">
      <c r="A645">
        <v>4.39168</v>
      </c>
      <c r="B645">
        <v>3.3382800000000001</v>
      </c>
      <c r="C645">
        <v>4.4458500000000001</v>
      </c>
      <c r="D645">
        <v>4.8121799999999997</v>
      </c>
      <c r="E645">
        <v>5.5957499999999998</v>
      </c>
      <c r="F645">
        <v>5.6778000000000004</v>
      </c>
      <c r="G645">
        <v>5.0095900000000002</v>
      </c>
      <c r="H645">
        <v>4.25589</v>
      </c>
      <c r="I645">
        <v>4.7027299999999999</v>
      </c>
      <c r="J645">
        <v>4.9184099999999997</v>
      </c>
      <c r="K645">
        <v>6.1462300000000001</v>
      </c>
      <c r="L645">
        <v>5.7222999999999997</v>
      </c>
      <c r="M645">
        <v>6.4084500000000002</v>
      </c>
      <c r="N645">
        <v>6.36</v>
      </c>
      <c r="O645">
        <v>5.9928600000000003</v>
      </c>
      <c r="P645">
        <v>6.3296900000000003</v>
      </c>
      <c r="Q645">
        <v>7.1916099999999998</v>
      </c>
      <c r="R645">
        <v>7.0310199999999998</v>
      </c>
      <c r="S645">
        <v>6.0052599999999998</v>
      </c>
      <c r="T645">
        <v>7.1985099999999997</v>
      </c>
      <c r="U645">
        <v>7.4832999999999998</v>
      </c>
      <c r="V645">
        <v>7.0622499999999997</v>
      </c>
      <c r="W645">
        <v>6.30985</v>
      </c>
      <c r="X645">
        <v>6.4243899999999998</v>
      </c>
      <c r="Y645">
        <v>5.9283099999999997</v>
      </c>
      <c r="Z645">
        <v>6.3753700000000002</v>
      </c>
      <c r="AA645">
        <v>5.6402299999999999</v>
      </c>
      <c r="AB645">
        <v>5.2192499999999997</v>
      </c>
      <c r="AC645">
        <v>4.6283599999999998</v>
      </c>
      <c r="AD645">
        <v>4.3049299999999997</v>
      </c>
      <c r="AE645">
        <v>5.71617</v>
      </c>
      <c r="AF645">
        <v>7.1303299999999998</v>
      </c>
      <c r="AG645">
        <v>7.85344</v>
      </c>
      <c r="AH645">
        <v>7.0491599999999996</v>
      </c>
      <c r="AI645">
        <v>7.40449</v>
      </c>
      <c r="AJ645">
        <v>8.0890000000000004</v>
      </c>
      <c r="AK645">
        <v>7.4126200000000004</v>
      </c>
      <c r="AL645">
        <v>6.4192099999999996</v>
      </c>
      <c r="AM645">
        <v>7.1564100000000002</v>
      </c>
      <c r="AN645">
        <v>7.5115600000000002</v>
      </c>
      <c r="AO645">
        <v>9.86008</v>
      </c>
      <c r="AP645">
        <v>9.0257199999999997</v>
      </c>
      <c r="AQ645">
        <v>9.5049200000000003</v>
      </c>
      <c r="AR645">
        <v>9.5968300000000006</v>
      </c>
      <c r="AS645">
        <v>8.3577300000000001</v>
      </c>
      <c r="AT645">
        <v>7.7506599999999999</v>
      </c>
      <c r="AU645">
        <v>6.5722800000000001</v>
      </c>
      <c r="AV645">
        <v>6.5762099999999997</v>
      </c>
      <c r="AW645">
        <v>6.4420900000000003</v>
      </c>
      <c r="AX645">
        <v>8.4435900000000004</v>
      </c>
      <c r="AY645">
        <v>7.5714499999999996</v>
      </c>
      <c r="AZ645">
        <v>5.8510099999999996</v>
      </c>
      <c r="BA645">
        <v>4.8376599999999996</v>
      </c>
      <c r="BB645">
        <v>6.6663600000000001</v>
      </c>
      <c r="BC645">
        <v>6.4680600000000004</v>
      </c>
      <c r="BD645">
        <v>6.3069800000000003</v>
      </c>
      <c r="BE645">
        <v>5.1779599999999997</v>
      </c>
      <c r="BF645">
        <v>5.9653</v>
      </c>
      <c r="BG645">
        <v>6.3106799999999996</v>
      </c>
      <c r="BH645">
        <v>6.3311400000000004</v>
      </c>
      <c r="BI645">
        <v>5.6640499999999996</v>
      </c>
      <c r="BJ645">
        <v>3.6785299999999999</v>
      </c>
      <c r="BK645">
        <v>3.9170699999999998</v>
      </c>
      <c r="BL645">
        <v>6.9007899999999998</v>
      </c>
      <c r="BM645">
        <v>8.1705400000000008</v>
      </c>
      <c r="BN645">
        <v>6.6872699999999998</v>
      </c>
      <c r="BO645">
        <v>6.9833999999999996</v>
      </c>
      <c r="BP645">
        <v>5.8092899999999998</v>
      </c>
      <c r="BQ645">
        <v>7.0485899999999999</v>
      </c>
      <c r="BR645">
        <v>8.3405900000000006</v>
      </c>
      <c r="BS645">
        <v>8.4502400000000009</v>
      </c>
      <c r="BT645">
        <v>9.8147699999999993</v>
      </c>
      <c r="BU645">
        <v>8.52515</v>
      </c>
      <c r="BV645">
        <v>7.4564399999999997</v>
      </c>
      <c r="BW645">
        <v>7.4578499999999996</v>
      </c>
      <c r="BX645">
        <v>7.6443300000000001</v>
      </c>
      <c r="BY645">
        <v>4.8970399999999996</v>
      </c>
      <c r="BZ645">
        <v>4.9531799999999997</v>
      </c>
      <c r="CA645">
        <v>7.0568600000000004</v>
      </c>
      <c r="CB645">
        <v>5.5907600000000004</v>
      </c>
      <c r="CC645">
        <v>3.9143400000000002</v>
      </c>
      <c r="CD645">
        <v>5.2137799999999999</v>
      </c>
      <c r="CE645">
        <v>6.2199200000000001</v>
      </c>
      <c r="CF645">
        <v>4.5489699999999997</v>
      </c>
      <c r="CG645">
        <v>4.9468199999999998</v>
      </c>
      <c r="CH645">
        <v>5.0006500000000003</v>
      </c>
      <c r="CI645">
        <v>4.2984499999999999</v>
      </c>
      <c r="CJ645">
        <v>4.5224500000000001</v>
      </c>
      <c r="CK645">
        <v>6.5103799999999996</v>
      </c>
      <c r="CL645">
        <v>5.7545900000000003</v>
      </c>
      <c r="CM645">
        <v>7.0380099999999999</v>
      </c>
      <c r="CN645">
        <v>6.5737699999999997</v>
      </c>
      <c r="CO645">
        <v>6.2494699999999996</v>
      </c>
      <c r="CP645">
        <v>3.7456</v>
      </c>
      <c r="CQ645">
        <v>5.7582300000000002</v>
      </c>
      <c r="CR645">
        <v>4.8297600000000003</v>
      </c>
      <c r="CS645">
        <v>2.9157999999999999</v>
      </c>
      <c r="CT645">
        <v>4.8683100000000001</v>
      </c>
      <c r="CU645">
        <v>7.1022600000000002</v>
      </c>
      <c r="CV645">
        <v>3.3032599999999999</v>
      </c>
      <c r="CW645">
        <v>2.5689299999999999</v>
      </c>
    </row>
    <row r="646" spans="1:174" x14ac:dyDescent="0.45">
      <c r="A646">
        <v>4.39168</v>
      </c>
      <c r="B646">
        <v>5.2516699999999998</v>
      </c>
      <c r="C646">
        <v>4.6330099999999996</v>
      </c>
      <c r="D646">
        <v>5.0579099999999997</v>
      </c>
      <c r="E646">
        <v>5.4285300000000003</v>
      </c>
      <c r="F646">
        <v>4.4005799999999997</v>
      </c>
      <c r="G646">
        <v>2.95201</v>
      </c>
      <c r="H646">
        <v>2.5779700000000001</v>
      </c>
      <c r="I646">
        <v>3.3755799999999998</v>
      </c>
      <c r="J646">
        <v>3.7297199999999999</v>
      </c>
      <c r="K646">
        <v>4.2452899999999998</v>
      </c>
      <c r="L646">
        <v>5.3296900000000003</v>
      </c>
      <c r="M646">
        <v>4.6419600000000001</v>
      </c>
      <c r="N646">
        <v>5.1343100000000002</v>
      </c>
      <c r="O646">
        <v>4.7728799999999998</v>
      </c>
      <c r="P646">
        <v>5.6671800000000001</v>
      </c>
      <c r="Q646">
        <v>6.3419600000000003</v>
      </c>
      <c r="R646">
        <v>7.7959899999999998</v>
      </c>
      <c r="S646">
        <v>6.4782900000000003</v>
      </c>
      <c r="T646">
        <v>7.6498200000000001</v>
      </c>
      <c r="U646">
        <v>8.3812099999999994</v>
      </c>
      <c r="V646">
        <v>8.5146499999999996</v>
      </c>
      <c r="W646">
        <v>7.3925900000000002</v>
      </c>
      <c r="X646">
        <v>7.3041700000000001</v>
      </c>
      <c r="Y646">
        <v>5.0044000000000004</v>
      </c>
      <c r="Z646">
        <v>5.6284200000000002</v>
      </c>
      <c r="AA646">
        <v>5.4093799999999996</v>
      </c>
      <c r="AB646">
        <v>5.8479599999999996</v>
      </c>
      <c r="AC646">
        <v>6.4009900000000002</v>
      </c>
      <c r="AD646">
        <v>6.1922100000000002</v>
      </c>
      <c r="AE646">
        <v>6.25563</v>
      </c>
      <c r="AF646">
        <v>6.0332299999999996</v>
      </c>
      <c r="AG646">
        <v>8.1618300000000001</v>
      </c>
      <c r="AH646">
        <v>8.1900300000000001</v>
      </c>
      <c r="AI646">
        <v>8.4819300000000002</v>
      </c>
      <c r="AJ646">
        <v>7.0754599999999996</v>
      </c>
      <c r="AK646">
        <v>8.9079499999999996</v>
      </c>
      <c r="AL646">
        <v>8.2882099999999994</v>
      </c>
      <c r="AM646">
        <v>7.8229300000000004</v>
      </c>
      <c r="AN646">
        <v>8.2110800000000008</v>
      </c>
      <c r="AO646">
        <v>7.4815100000000001</v>
      </c>
      <c r="AP646">
        <v>8.2724200000000003</v>
      </c>
      <c r="AQ646">
        <v>9.0440100000000001</v>
      </c>
      <c r="AR646">
        <v>7.3512300000000002</v>
      </c>
      <c r="AS646">
        <v>7.8233199999999998</v>
      </c>
      <c r="AT646">
        <v>7.2404299999999999</v>
      </c>
      <c r="AU646">
        <v>8.3096599999999992</v>
      </c>
      <c r="AV646">
        <v>8.7485199999999992</v>
      </c>
      <c r="AW646">
        <v>9.3967899999999993</v>
      </c>
      <c r="AX646">
        <v>8.2309199999999993</v>
      </c>
      <c r="AY646">
        <v>9.1004900000000006</v>
      </c>
      <c r="AZ646">
        <v>6.7849500000000003</v>
      </c>
      <c r="BA646">
        <v>5.6276599999999997</v>
      </c>
      <c r="BB646">
        <v>4.2820099999999996</v>
      </c>
      <c r="BC646">
        <v>3.3987400000000001</v>
      </c>
      <c r="BD646">
        <v>3.7913800000000002</v>
      </c>
      <c r="BE646">
        <v>2.9275500000000001</v>
      </c>
      <c r="BF646">
        <v>1.91936</v>
      </c>
      <c r="BG646">
        <v>2.02</v>
      </c>
      <c r="BH646">
        <v>2.2634099999999999</v>
      </c>
      <c r="BI646">
        <v>3.3551799999999998</v>
      </c>
      <c r="BJ646">
        <v>3.9312999999999998</v>
      </c>
      <c r="BK646">
        <v>2.32355</v>
      </c>
      <c r="BL646">
        <v>2.1061200000000002</v>
      </c>
      <c r="BM646">
        <v>2.7558400000000001</v>
      </c>
      <c r="BN646">
        <v>3.5823399999999999</v>
      </c>
      <c r="BO646">
        <v>4.2454200000000002</v>
      </c>
      <c r="BP646">
        <v>6.4553500000000001</v>
      </c>
      <c r="BQ646">
        <v>8.5295000000000005</v>
      </c>
      <c r="BR646">
        <v>7.9532800000000003</v>
      </c>
      <c r="BS646">
        <v>6.1767799999999999</v>
      </c>
      <c r="BT646">
        <v>7.9439000000000002</v>
      </c>
      <c r="BU646">
        <v>7.2088599999999996</v>
      </c>
      <c r="BV646">
        <v>6.0790199999999999</v>
      </c>
      <c r="BW646">
        <v>5.8454100000000002</v>
      </c>
      <c r="BX646">
        <v>5.5180999999999996</v>
      </c>
      <c r="BY646">
        <v>5.2195799999999997</v>
      </c>
      <c r="BZ646">
        <v>5.5262200000000004</v>
      </c>
      <c r="CA646">
        <v>5.0221</v>
      </c>
      <c r="CB646">
        <v>4.48956</v>
      </c>
      <c r="CC646">
        <v>3.57504</v>
      </c>
      <c r="CD646">
        <v>3.25915</v>
      </c>
      <c r="CE646">
        <v>4.0459699999999996</v>
      </c>
      <c r="CF646">
        <v>2.5099200000000002</v>
      </c>
      <c r="CG646">
        <v>2.8697599999999999</v>
      </c>
      <c r="CH646">
        <v>2.0338400000000001</v>
      </c>
      <c r="CI646">
        <v>1.78725</v>
      </c>
      <c r="CJ646">
        <v>1.39693</v>
      </c>
      <c r="CK646">
        <v>1.7671699999999999</v>
      </c>
      <c r="CL646">
        <v>0.92922300000000002</v>
      </c>
      <c r="CM646">
        <v>1.13453</v>
      </c>
      <c r="CN646">
        <v>1.1145099999999999</v>
      </c>
      <c r="CO646">
        <v>0.56730700000000001</v>
      </c>
      <c r="CP646">
        <v>0.239597</v>
      </c>
      <c r="CQ646">
        <v>5.18261E-2</v>
      </c>
      <c r="CR646">
        <v>8.5231799999999996E-2</v>
      </c>
      <c r="CS646">
        <v>5.9064900000000004E-3</v>
      </c>
      <c r="CT646">
        <v>8.52468E-4</v>
      </c>
      <c r="CU646" s="1">
        <v>1.16879E-5</v>
      </c>
      <c r="CV646" s="1">
        <v>7.3754300000000005E-10</v>
      </c>
      <c r="CW646">
        <v>0</v>
      </c>
      <c r="FQ646" s="1"/>
      <c r="FR646" s="1"/>
    </row>
    <row r="647" spans="1:174" x14ac:dyDescent="0.45">
      <c r="A647">
        <v>4.39168</v>
      </c>
      <c r="B647">
        <v>5.0138100000000003</v>
      </c>
      <c r="C647">
        <v>6.4862700000000002</v>
      </c>
      <c r="D647">
        <v>5.5914400000000004</v>
      </c>
      <c r="E647">
        <v>5.3747100000000003</v>
      </c>
      <c r="F647">
        <v>4.7246899999999998</v>
      </c>
      <c r="G647">
        <v>5.0332699999999999</v>
      </c>
      <c r="H647">
        <v>5.88469</v>
      </c>
      <c r="I647">
        <v>5.8157899999999998</v>
      </c>
      <c r="J647">
        <v>4.79542</v>
      </c>
      <c r="K647">
        <v>6.1348700000000003</v>
      </c>
      <c r="L647">
        <v>6.90435</v>
      </c>
      <c r="M647">
        <v>6.2789700000000002</v>
      </c>
      <c r="N647">
        <v>6.0541700000000001</v>
      </c>
      <c r="O647">
        <v>5.7991400000000004</v>
      </c>
      <c r="P647">
        <v>6.0355400000000001</v>
      </c>
      <c r="Q647">
        <v>6.0537400000000003</v>
      </c>
      <c r="R647">
        <v>6.5796900000000003</v>
      </c>
      <c r="S647">
        <v>6.4902800000000003</v>
      </c>
      <c r="T647">
        <v>8.1880199999999999</v>
      </c>
      <c r="U647">
        <v>9.3205299999999998</v>
      </c>
      <c r="V647">
        <v>8.9142700000000001</v>
      </c>
      <c r="W647">
        <v>7.3679100000000002</v>
      </c>
      <c r="X647">
        <v>8.4125800000000002</v>
      </c>
      <c r="Y647">
        <v>6.5848899999999997</v>
      </c>
      <c r="Z647">
        <v>6.6501400000000004</v>
      </c>
      <c r="AA647">
        <v>7.3891600000000004</v>
      </c>
      <c r="AB647">
        <v>8.4235199999999999</v>
      </c>
      <c r="AC647">
        <v>9.7019699999999993</v>
      </c>
      <c r="AD647">
        <v>9.8138699999999996</v>
      </c>
      <c r="AE647">
        <v>8.5888100000000005</v>
      </c>
      <c r="AF647">
        <v>8.2230799999999995</v>
      </c>
      <c r="AG647">
        <v>8.31236</v>
      </c>
      <c r="AH647">
        <v>8.1654400000000003</v>
      </c>
      <c r="AI647">
        <v>7.8873699999999998</v>
      </c>
      <c r="AJ647">
        <v>9.1609700000000007</v>
      </c>
      <c r="AK647">
        <v>8.4281100000000002</v>
      </c>
      <c r="AL647">
        <v>8.8948599999999995</v>
      </c>
      <c r="AM647">
        <v>9.0517000000000003</v>
      </c>
      <c r="AN647">
        <v>8.2769999999999992</v>
      </c>
      <c r="AO647">
        <v>7.5817100000000002</v>
      </c>
      <c r="AP647">
        <v>10.4497</v>
      </c>
      <c r="AQ647">
        <v>11.3697</v>
      </c>
      <c r="AR647">
        <v>12.486700000000001</v>
      </c>
      <c r="AS647">
        <v>12.996499999999999</v>
      </c>
      <c r="AT647">
        <v>12.106</v>
      </c>
      <c r="AU647">
        <v>12.056100000000001</v>
      </c>
      <c r="AV647">
        <v>11.6989</v>
      </c>
      <c r="AW647">
        <v>13.9061</v>
      </c>
      <c r="AX647">
        <v>14.3592</v>
      </c>
      <c r="AY647">
        <v>15.3931</v>
      </c>
      <c r="AZ647">
        <v>16.485399999999998</v>
      </c>
      <c r="BA647">
        <v>17.652000000000001</v>
      </c>
      <c r="BB647">
        <v>19.748100000000001</v>
      </c>
      <c r="BC647">
        <v>21.349900000000002</v>
      </c>
      <c r="BD647">
        <v>18.287700000000001</v>
      </c>
      <c r="BE647">
        <v>20.166499999999999</v>
      </c>
      <c r="BF647">
        <v>22.5152</v>
      </c>
      <c r="BG647">
        <v>23.116599999999998</v>
      </c>
      <c r="BH647">
        <v>22.351199999999999</v>
      </c>
      <c r="BI647">
        <v>22.779299999999999</v>
      </c>
      <c r="BJ647">
        <v>23.921199999999999</v>
      </c>
      <c r="BK647">
        <v>23.299900000000001</v>
      </c>
      <c r="BL647">
        <v>21.9618</v>
      </c>
      <c r="BM647">
        <v>20.988700000000001</v>
      </c>
      <c r="BN647">
        <v>21.0486</v>
      </c>
      <c r="BO647">
        <v>17.6647</v>
      </c>
      <c r="BP647">
        <v>18.292300000000001</v>
      </c>
      <c r="BQ647">
        <v>16.813600000000001</v>
      </c>
      <c r="BR647">
        <v>16.991800000000001</v>
      </c>
      <c r="BS647">
        <v>18.1722</v>
      </c>
      <c r="BT647">
        <v>18.230399999999999</v>
      </c>
      <c r="BU647">
        <v>20.901700000000002</v>
      </c>
      <c r="BV647">
        <v>22.125900000000001</v>
      </c>
      <c r="BW647">
        <v>20.470800000000001</v>
      </c>
      <c r="BX647">
        <v>18.495999999999999</v>
      </c>
      <c r="BY647">
        <v>16.7469</v>
      </c>
      <c r="BZ647">
        <v>16.6281</v>
      </c>
      <c r="CA647">
        <v>17.176100000000002</v>
      </c>
      <c r="CB647">
        <v>17.382100000000001</v>
      </c>
      <c r="CC647">
        <v>19.438700000000001</v>
      </c>
      <c r="CD647">
        <v>19.474299999999999</v>
      </c>
      <c r="CE647">
        <v>17.6083</v>
      </c>
      <c r="CF647">
        <v>16.9237</v>
      </c>
      <c r="CG647">
        <v>20.710699999999999</v>
      </c>
      <c r="CH647">
        <v>21.057700000000001</v>
      </c>
      <c r="CI647">
        <v>21.886299999999999</v>
      </c>
      <c r="CJ647">
        <v>20.187899999999999</v>
      </c>
      <c r="CK647">
        <v>19.6267</v>
      </c>
      <c r="CL647">
        <v>23.293700000000001</v>
      </c>
      <c r="CM647">
        <v>25.602900000000002</v>
      </c>
      <c r="CN647">
        <v>26.560600000000001</v>
      </c>
      <c r="CO647">
        <v>26.4924</v>
      </c>
      <c r="CP647">
        <v>26.111000000000001</v>
      </c>
      <c r="CQ647">
        <v>25.435700000000001</v>
      </c>
      <c r="CR647">
        <v>25.9682</v>
      </c>
      <c r="CS647">
        <v>28.3065</v>
      </c>
      <c r="CT647">
        <v>28.091999999999999</v>
      </c>
      <c r="CU647">
        <v>26.469000000000001</v>
      </c>
      <c r="CV647">
        <v>26.226199999999999</v>
      </c>
      <c r="CW647">
        <v>29.428799999999999</v>
      </c>
    </row>
    <row r="648" spans="1:174" x14ac:dyDescent="0.45">
      <c r="A648">
        <v>4.39168</v>
      </c>
      <c r="B648">
        <v>4.08467</v>
      </c>
      <c r="C648">
        <v>4.2889699999999999</v>
      </c>
      <c r="D648">
        <v>3.7505700000000002</v>
      </c>
      <c r="E648">
        <v>4.6482799999999997</v>
      </c>
      <c r="F648">
        <v>4.8104300000000002</v>
      </c>
      <c r="G648">
        <v>3.9214099999999998</v>
      </c>
      <c r="H648">
        <v>3.0163799999999998</v>
      </c>
      <c r="I648">
        <v>3.43275</v>
      </c>
      <c r="J648">
        <v>3.9341300000000001</v>
      </c>
      <c r="K648">
        <v>3.35371</v>
      </c>
      <c r="L648">
        <v>2.6850900000000002</v>
      </c>
      <c r="M648">
        <v>2.2247300000000001</v>
      </c>
      <c r="N648">
        <v>2.1161699999999999</v>
      </c>
      <c r="O648">
        <v>1.9093100000000001</v>
      </c>
      <c r="P648">
        <v>1.86602</v>
      </c>
      <c r="Q648">
        <v>2.1445599999999998</v>
      </c>
      <c r="R648">
        <v>1.6440600000000001</v>
      </c>
      <c r="S648">
        <v>1.62127</v>
      </c>
      <c r="T648">
        <v>1.9104699999999999</v>
      </c>
      <c r="U648">
        <v>1.8699600000000001</v>
      </c>
      <c r="V648">
        <v>1.83229</v>
      </c>
      <c r="W648">
        <v>1.99051</v>
      </c>
      <c r="X648">
        <v>2.2700399999999998</v>
      </c>
      <c r="Y648">
        <v>2.9792900000000002</v>
      </c>
      <c r="Z648">
        <v>3.78979</v>
      </c>
      <c r="AA648">
        <v>4.1385500000000004</v>
      </c>
      <c r="AB648">
        <v>2.2783799999999998</v>
      </c>
      <c r="AC648">
        <v>2.4197500000000001</v>
      </c>
      <c r="AD648">
        <v>2.7787600000000001</v>
      </c>
      <c r="AE648">
        <v>3.01797</v>
      </c>
      <c r="AF648">
        <v>3.1414399999999998</v>
      </c>
      <c r="AG648">
        <v>3.18038</v>
      </c>
      <c r="AH648">
        <v>4.1509499999999999</v>
      </c>
      <c r="AI648">
        <v>2.67475</v>
      </c>
      <c r="AJ648">
        <v>1.8620399999999999</v>
      </c>
      <c r="AK648">
        <v>2.2839700000000001</v>
      </c>
      <c r="AL648">
        <v>1.78762</v>
      </c>
      <c r="AM648">
        <v>2.2877700000000001</v>
      </c>
      <c r="AN648">
        <v>2.8368199999999999</v>
      </c>
      <c r="AO648">
        <v>3.96611</v>
      </c>
      <c r="AP648">
        <v>4.8916599999999999</v>
      </c>
      <c r="AQ648">
        <v>4.3191800000000002</v>
      </c>
      <c r="AR648">
        <v>4.2515499999999999</v>
      </c>
      <c r="AS648">
        <v>4.9295099999999996</v>
      </c>
      <c r="AT648">
        <v>4.8048700000000002</v>
      </c>
      <c r="AU648">
        <v>5.0154300000000003</v>
      </c>
      <c r="AV648">
        <v>4.1189099999999996</v>
      </c>
      <c r="AW648">
        <v>3.9772599999999998</v>
      </c>
      <c r="AX648">
        <v>3.4</v>
      </c>
      <c r="AY648">
        <v>2.9215399999999998</v>
      </c>
      <c r="AZ648">
        <v>3.0390700000000002</v>
      </c>
      <c r="BA648">
        <v>3.1370800000000001</v>
      </c>
      <c r="BB648">
        <v>2.73977</v>
      </c>
      <c r="BC648">
        <v>1.80142</v>
      </c>
      <c r="BD648">
        <v>1.54247</v>
      </c>
      <c r="BE648">
        <v>1.5343199999999999</v>
      </c>
      <c r="BF648">
        <v>1.5925400000000001</v>
      </c>
      <c r="BG648">
        <v>1.9260600000000001</v>
      </c>
      <c r="BH648">
        <v>2.0559099999999999</v>
      </c>
      <c r="BI648">
        <v>2.0341499999999999</v>
      </c>
      <c r="BJ648">
        <v>1.38246</v>
      </c>
      <c r="BK648">
        <v>1.1481699999999999</v>
      </c>
      <c r="BL648">
        <v>0.54664800000000002</v>
      </c>
      <c r="BM648">
        <v>0.56416200000000005</v>
      </c>
      <c r="BN648">
        <v>0.79311399999999999</v>
      </c>
      <c r="BO648">
        <v>1.09199</v>
      </c>
      <c r="BP648">
        <v>1.9250700000000001</v>
      </c>
      <c r="BQ648">
        <v>3.12818</v>
      </c>
      <c r="BR648">
        <v>2.8351899999999999</v>
      </c>
      <c r="BS648">
        <v>1.8860399999999999</v>
      </c>
      <c r="BT648">
        <v>1.9963900000000001</v>
      </c>
      <c r="BU648">
        <v>1.7364299999999999</v>
      </c>
      <c r="BV648">
        <v>1.8138099999999999</v>
      </c>
      <c r="BW648">
        <v>1.6494599999999999</v>
      </c>
      <c r="BX648">
        <v>1.3216600000000001</v>
      </c>
      <c r="BY648">
        <v>0.90318500000000002</v>
      </c>
      <c r="BZ648">
        <v>0.50167799999999996</v>
      </c>
      <c r="CA648">
        <v>0.90790199999999999</v>
      </c>
      <c r="CB648">
        <v>0.62855799999999995</v>
      </c>
      <c r="CC648">
        <v>0.745529</v>
      </c>
      <c r="CD648">
        <v>1.0555600000000001</v>
      </c>
      <c r="CE648">
        <v>0.57196599999999997</v>
      </c>
      <c r="CF648">
        <v>0.55979400000000001</v>
      </c>
      <c r="CG648">
        <v>0.44905499999999998</v>
      </c>
      <c r="CH648">
        <v>0.17304900000000001</v>
      </c>
      <c r="CI648">
        <v>0.103811</v>
      </c>
      <c r="CJ648">
        <v>0.157412</v>
      </c>
      <c r="CK648">
        <v>0.182282</v>
      </c>
      <c r="CL648">
        <v>8.9784799999999998E-2</v>
      </c>
      <c r="CM648">
        <v>7.4143399999999998E-2</v>
      </c>
      <c r="CN648">
        <v>4.6522399999999998E-2</v>
      </c>
      <c r="CO648">
        <v>9.3890100000000004E-2</v>
      </c>
      <c r="CP648">
        <v>0.126193</v>
      </c>
      <c r="CQ648">
        <v>7.1485400000000004E-2</v>
      </c>
      <c r="CR648">
        <v>8.9964500000000003E-2</v>
      </c>
      <c r="CS648">
        <v>6.4036800000000001E-3</v>
      </c>
      <c r="CT648">
        <v>8.4885500000000003E-4</v>
      </c>
      <c r="CU648">
        <v>1.2882799999999999E-4</v>
      </c>
      <c r="CV648" s="1">
        <v>3.57463E-7</v>
      </c>
      <c r="CW648">
        <v>0</v>
      </c>
      <c r="FR648" s="1"/>
    </row>
    <row r="649" spans="1:174" x14ac:dyDescent="0.45">
      <c r="A649">
        <v>4.39168</v>
      </c>
      <c r="B649">
        <v>3.8353000000000002</v>
      </c>
      <c r="C649">
        <v>4.0592699999999997</v>
      </c>
      <c r="D649">
        <v>4.1764700000000001</v>
      </c>
      <c r="E649">
        <v>4.5019400000000003</v>
      </c>
      <c r="F649">
        <v>5.47818</v>
      </c>
      <c r="G649">
        <v>5.4866799999999998</v>
      </c>
      <c r="H649">
        <v>5.7276100000000003</v>
      </c>
      <c r="I649">
        <v>5.7659500000000001</v>
      </c>
      <c r="J649">
        <v>5.3514099999999996</v>
      </c>
      <c r="K649">
        <v>6.1678600000000001</v>
      </c>
      <c r="L649">
        <v>8.36327</v>
      </c>
      <c r="M649">
        <v>9.2759599999999995</v>
      </c>
      <c r="N649">
        <v>12.212400000000001</v>
      </c>
      <c r="O649">
        <v>10.5419</v>
      </c>
      <c r="P649">
        <v>9.6868499999999997</v>
      </c>
      <c r="Q649">
        <v>7.7669600000000001</v>
      </c>
      <c r="R649">
        <v>6.5268600000000001</v>
      </c>
      <c r="S649">
        <v>6.3974900000000003</v>
      </c>
      <c r="T649">
        <v>6.3903100000000004</v>
      </c>
      <c r="U649">
        <v>6.1063499999999999</v>
      </c>
      <c r="V649">
        <v>6.1279199999999996</v>
      </c>
      <c r="W649">
        <v>5.2390100000000004</v>
      </c>
      <c r="X649">
        <v>4.8980199999999998</v>
      </c>
      <c r="Y649">
        <v>6.0995699999999999</v>
      </c>
      <c r="Z649">
        <v>5.5699399999999999</v>
      </c>
      <c r="AA649">
        <v>6.56501</v>
      </c>
      <c r="AB649">
        <v>7.9976500000000001</v>
      </c>
      <c r="AC649">
        <v>7.6291799999999999</v>
      </c>
      <c r="AD649">
        <v>6.6104500000000002</v>
      </c>
      <c r="AE649">
        <v>5.7274200000000004</v>
      </c>
      <c r="AF649">
        <v>5.9750100000000002</v>
      </c>
      <c r="AG649">
        <v>5.2500200000000001</v>
      </c>
      <c r="AH649">
        <v>5.1410600000000004</v>
      </c>
      <c r="AI649">
        <v>5.7960900000000004</v>
      </c>
      <c r="AJ649">
        <v>6.1030300000000004</v>
      </c>
      <c r="AK649">
        <v>6.32423</v>
      </c>
      <c r="AL649">
        <v>5.7686099999999998</v>
      </c>
      <c r="AM649">
        <v>6.3427699999999998</v>
      </c>
      <c r="AN649">
        <v>5.5297900000000002</v>
      </c>
      <c r="AO649">
        <v>5.4934399999999997</v>
      </c>
      <c r="AP649">
        <v>6.0424600000000002</v>
      </c>
      <c r="AQ649">
        <v>6.2767099999999996</v>
      </c>
      <c r="AR649">
        <v>6.0001899999999999</v>
      </c>
      <c r="AS649">
        <v>6.01938</v>
      </c>
      <c r="AT649">
        <v>6.3316100000000004</v>
      </c>
      <c r="AU649">
        <v>6.2926099999999998</v>
      </c>
      <c r="AV649">
        <v>5.3410900000000003</v>
      </c>
      <c r="AW649">
        <v>4.4642900000000001</v>
      </c>
      <c r="AX649">
        <v>4.8085399999999998</v>
      </c>
      <c r="AY649">
        <v>5.2731399999999997</v>
      </c>
      <c r="AZ649">
        <v>5.1446800000000001</v>
      </c>
      <c r="BA649">
        <v>6.4339700000000004</v>
      </c>
      <c r="BB649">
        <v>6.4688600000000003</v>
      </c>
      <c r="BC649">
        <v>7.6765100000000004</v>
      </c>
      <c r="BD649">
        <v>7.3640499999999998</v>
      </c>
      <c r="BE649">
        <v>8.3787500000000001</v>
      </c>
      <c r="BF649">
        <v>7.1296600000000003</v>
      </c>
      <c r="BG649">
        <v>7.8477199999999998</v>
      </c>
      <c r="BH649">
        <v>9.22227</v>
      </c>
      <c r="BI649">
        <v>8.7269100000000002</v>
      </c>
      <c r="BJ649">
        <v>9.5373000000000001</v>
      </c>
      <c r="BK649">
        <v>9.6317699999999995</v>
      </c>
      <c r="BL649">
        <v>8.9834300000000002</v>
      </c>
      <c r="BM649">
        <v>10.0389</v>
      </c>
      <c r="BN649">
        <v>9.3379100000000008</v>
      </c>
      <c r="BO649">
        <v>7.2808200000000003</v>
      </c>
      <c r="BP649">
        <v>6.4493600000000004</v>
      </c>
      <c r="BQ649">
        <v>5.4912099999999997</v>
      </c>
      <c r="BR649">
        <v>6.6052200000000001</v>
      </c>
      <c r="BS649">
        <v>7.1432399999999996</v>
      </c>
      <c r="BT649">
        <v>5.1803499999999998</v>
      </c>
      <c r="BU649">
        <v>4.6879799999999996</v>
      </c>
      <c r="BV649">
        <v>3.5291299999999999</v>
      </c>
      <c r="BW649">
        <v>4.1264099999999999</v>
      </c>
      <c r="BX649">
        <v>3.0559599999999998</v>
      </c>
      <c r="BY649">
        <v>3.0561500000000001</v>
      </c>
      <c r="BZ649">
        <v>2.8154499999999998</v>
      </c>
      <c r="CA649">
        <v>2.95018</v>
      </c>
      <c r="CB649">
        <v>3.75054</v>
      </c>
      <c r="CC649">
        <v>5.6688299999999998</v>
      </c>
      <c r="CD649">
        <v>3.5989800000000001</v>
      </c>
      <c r="CE649">
        <v>2.1282000000000001</v>
      </c>
      <c r="CF649">
        <v>1.4884599999999999</v>
      </c>
      <c r="CG649">
        <v>2.08589</v>
      </c>
      <c r="CH649">
        <v>4.0140500000000001</v>
      </c>
      <c r="CI649">
        <v>3.7775400000000001</v>
      </c>
      <c r="CJ649">
        <v>2.4376500000000001</v>
      </c>
      <c r="CK649">
        <v>4.0956900000000003</v>
      </c>
      <c r="CL649">
        <v>3.2025100000000002</v>
      </c>
      <c r="CM649">
        <v>3.16</v>
      </c>
      <c r="CN649">
        <v>3.0779399999999999</v>
      </c>
      <c r="CO649">
        <v>2.4701200000000001</v>
      </c>
      <c r="CP649">
        <v>3.4643700000000002</v>
      </c>
      <c r="CQ649">
        <v>3.6169899999999999</v>
      </c>
      <c r="CR649">
        <v>4.6944900000000001</v>
      </c>
      <c r="CS649">
        <v>4.3877300000000004</v>
      </c>
      <c r="CT649">
        <v>3.4043999999999999</v>
      </c>
      <c r="CU649">
        <v>5.2199400000000002</v>
      </c>
      <c r="CV649">
        <v>5.90036</v>
      </c>
      <c r="CW649">
        <v>3.7807900000000001</v>
      </c>
    </row>
    <row r="650" spans="1:174" x14ac:dyDescent="0.45">
      <c r="A650">
        <v>4.39168</v>
      </c>
      <c r="B650">
        <v>3.7429600000000001</v>
      </c>
      <c r="C650">
        <v>3.0861900000000002</v>
      </c>
      <c r="D650">
        <v>2.50122</v>
      </c>
      <c r="E650">
        <v>2.0802999999999998</v>
      </c>
      <c r="F650">
        <v>1.7407699999999999</v>
      </c>
      <c r="G650">
        <v>2.0067200000000001</v>
      </c>
      <c r="H650">
        <v>2.3744800000000001</v>
      </c>
      <c r="I650">
        <v>2.1728700000000001</v>
      </c>
      <c r="J650">
        <v>2.37487</v>
      </c>
      <c r="K650">
        <v>2.3111999999999999</v>
      </c>
      <c r="L650">
        <v>2.0118499999999999</v>
      </c>
      <c r="M650">
        <v>2.08908</v>
      </c>
      <c r="N650">
        <v>2.0081199999999999</v>
      </c>
      <c r="O650">
        <v>2.2102900000000001</v>
      </c>
      <c r="P650">
        <v>2.0566300000000002</v>
      </c>
      <c r="Q650">
        <v>1.75447</v>
      </c>
      <c r="R650">
        <v>1.8086800000000001</v>
      </c>
      <c r="S650">
        <v>2.2863699999999998</v>
      </c>
      <c r="T650">
        <v>2.5076100000000001</v>
      </c>
      <c r="U650">
        <v>1.7036100000000001</v>
      </c>
      <c r="V650">
        <v>1.1788799999999999</v>
      </c>
      <c r="W650">
        <v>0.88505699999999998</v>
      </c>
      <c r="X650">
        <v>1.57538</v>
      </c>
      <c r="Y650">
        <v>2.0004400000000002</v>
      </c>
      <c r="Z650">
        <v>2.1661600000000001</v>
      </c>
      <c r="AA650">
        <v>2.5514999999999999</v>
      </c>
      <c r="AB650">
        <v>2.4986199999999998</v>
      </c>
      <c r="AC650">
        <v>2.4381900000000001</v>
      </c>
      <c r="AD650">
        <v>2.3256700000000001</v>
      </c>
      <c r="AE650">
        <v>2.1346099999999999</v>
      </c>
      <c r="AF650">
        <v>2.28735</v>
      </c>
      <c r="AG650">
        <v>1.95488</v>
      </c>
      <c r="AH650">
        <v>1.33151</v>
      </c>
      <c r="AI650">
        <v>1.3093900000000001</v>
      </c>
      <c r="AJ650">
        <v>1.57596</v>
      </c>
      <c r="AK650">
        <v>1.4860800000000001</v>
      </c>
      <c r="AL650">
        <v>2.7279399999999998</v>
      </c>
      <c r="AM650">
        <v>2.02054</v>
      </c>
      <c r="AN650">
        <v>1.96983</v>
      </c>
      <c r="AO650">
        <v>1.34857</v>
      </c>
      <c r="AP650">
        <v>1.0954299999999999</v>
      </c>
      <c r="AQ650">
        <v>0.77114300000000002</v>
      </c>
      <c r="AR650">
        <v>0.94082600000000005</v>
      </c>
      <c r="AS650">
        <v>0.94396000000000002</v>
      </c>
      <c r="AT650">
        <v>1.38425</v>
      </c>
      <c r="AU650">
        <v>1.50617</v>
      </c>
      <c r="AV650">
        <v>1.2785299999999999</v>
      </c>
      <c r="AW650">
        <v>0.94514299999999996</v>
      </c>
      <c r="AX650">
        <v>1.29416</v>
      </c>
      <c r="AY650">
        <v>1.57918</v>
      </c>
      <c r="AZ650">
        <v>1.7184299999999999</v>
      </c>
      <c r="BA650">
        <v>1.2904800000000001</v>
      </c>
      <c r="BB650">
        <v>0.74329400000000001</v>
      </c>
      <c r="BC650">
        <v>0.45510699999999998</v>
      </c>
      <c r="BD650">
        <v>0.409667</v>
      </c>
      <c r="BE650">
        <v>0.439996</v>
      </c>
      <c r="BF650">
        <v>0.44634200000000002</v>
      </c>
      <c r="BG650">
        <v>0.364763</v>
      </c>
      <c r="BH650">
        <v>0.477161</v>
      </c>
      <c r="BI650">
        <v>0.88192099999999995</v>
      </c>
      <c r="BJ650">
        <v>0.75924199999999997</v>
      </c>
      <c r="BK650">
        <v>0.78243300000000005</v>
      </c>
      <c r="BL650">
        <v>0.773752</v>
      </c>
      <c r="BM650">
        <v>0.72285299999999997</v>
      </c>
      <c r="BN650">
        <v>0.56362500000000004</v>
      </c>
      <c r="BO650">
        <v>0.62829199999999996</v>
      </c>
      <c r="BP650">
        <v>0.36594300000000002</v>
      </c>
      <c r="BQ650">
        <v>0.20350599999999999</v>
      </c>
      <c r="BR650">
        <v>0.16122</v>
      </c>
      <c r="BS650">
        <v>0.11863799999999999</v>
      </c>
      <c r="BT650">
        <v>0.186722</v>
      </c>
      <c r="BU650">
        <v>0.33718700000000001</v>
      </c>
      <c r="BV650">
        <v>0.39108399999999999</v>
      </c>
      <c r="BW650">
        <v>0.46565000000000001</v>
      </c>
      <c r="BX650">
        <v>0.87224500000000005</v>
      </c>
      <c r="BY650">
        <v>0.521791</v>
      </c>
      <c r="BZ650">
        <v>0.76655200000000001</v>
      </c>
      <c r="CA650">
        <v>0.49509599999999998</v>
      </c>
      <c r="CB650">
        <v>0.46197899999999997</v>
      </c>
      <c r="CC650">
        <v>0.49050899999999997</v>
      </c>
      <c r="CD650">
        <v>0.346916</v>
      </c>
      <c r="CE650">
        <v>0.31050899999999998</v>
      </c>
      <c r="CF650">
        <v>0.18776999999999999</v>
      </c>
      <c r="CG650">
        <v>0.12331499999999999</v>
      </c>
      <c r="CH650">
        <v>3.1304100000000001E-2</v>
      </c>
      <c r="CI650">
        <v>1.2216899999999999E-2</v>
      </c>
      <c r="CJ650">
        <v>4.1377300000000001E-3</v>
      </c>
      <c r="CK650">
        <v>1.40007E-3</v>
      </c>
      <c r="CL650">
        <v>7.7366100000000003E-4</v>
      </c>
      <c r="CM650" s="1">
        <v>1.32969E-5</v>
      </c>
      <c r="CN650" s="1">
        <v>1.07443E-5</v>
      </c>
      <c r="CO650" s="1">
        <v>1.0701500000000001E-5</v>
      </c>
      <c r="CP650" s="1">
        <v>1.57873E-5</v>
      </c>
      <c r="CQ650" s="1">
        <v>6.3179200000000002E-7</v>
      </c>
      <c r="CR650" s="1">
        <v>7.6581500000000005E-6</v>
      </c>
      <c r="CS650" s="1">
        <v>1.00399E-7</v>
      </c>
      <c r="CT650" s="1">
        <v>1.0480200000000001E-9</v>
      </c>
      <c r="CU650" s="1">
        <v>3.3629899999999999E-16</v>
      </c>
      <c r="CV650" s="1">
        <v>6.9670599999999999E-37</v>
      </c>
      <c r="CW650">
        <v>0</v>
      </c>
      <c r="FI650" s="1"/>
      <c r="FJ650" s="1"/>
      <c r="FK650" s="1"/>
      <c r="FL650" s="1"/>
      <c r="FM650" s="1"/>
      <c r="FN650" s="1"/>
      <c r="FO650" s="1"/>
      <c r="FP650" s="1"/>
      <c r="FQ650" s="1"/>
      <c r="FR650" s="1"/>
    </row>
    <row r="651" spans="1:174" x14ac:dyDescent="0.45">
      <c r="A651">
        <v>4.39168</v>
      </c>
      <c r="B651">
        <v>3.5773600000000001</v>
      </c>
      <c r="C651">
        <v>3.2106699999999999</v>
      </c>
      <c r="D651">
        <v>3.42516</v>
      </c>
      <c r="E651">
        <v>3.5706199999999999</v>
      </c>
      <c r="F651">
        <v>3.4964900000000001</v>
      </c>
      <c r="G651">
        <v>2.38971</v>
      </c>
      <c r="H651">
        <v>3.2099899999999999</v>
      </c>
      <c r="I651">
        <v>2.7271000000000001</v>
      </c>
      <c r="J651">
        <v>2.3984100000000002</v>
      </c>
      <c r="K651">
        <v>2.2349999999999999</v>
      </c>
      <c r="L651">
        <v>2.7070799999999999</v>
      </c>
      <c r="M651">
        <v>2.2345700000000002</v>
      </c>
      <c r="N651">
        <v>2.6857700000000002</v>
      </c>
      <c r="O651">
        <v>2.3993500000000001</v>
      </c>
      <c r="P651">
        <v>2.2711999999999999</v>
      </c>
      <c r="Q651">
        <v>2.7069399999999999</v>
      </c>
      <c r="R651">
        <v>2.8285999999999998</v>
      </c>
      <c r="S651">
        <v>2.6404200000000002</v>
      </c>
      <c r="T651">
        <v>2.45431</v>
      </c>
      <c r="U651">
        <v>2.1004999999999998</v>
      </c>
      <c r="V651">
        <v>2.39201</v>
      </c>
      <c r="W651">
        <v>2.0662799999999999</v>
      </c>
      <c r="X651">
        <v>1.9999400000000001</v>
      </c>
      <c r="Y651">
        <v>2.05511</v>
      </c>
      <c r="Z651">
        <v>1.57677</v>
      </c>
      <c r="AA651">
        <v>1.22698</v>
      </c>
      <c r="AB651">
        <v>1.52722</v>
      </c>
      <c r="AC651">
        <v>1.5039100000000001</v>
      </c>
      <c r="AD651">
        <v>1.29762</v>
      </c>
      <c r="AE651">
        <v>1.0581700000000001</v>
      </c>
      <c r="AF651">
        <v>1.0177499999999999</v>
      </c>
      <c r="AG651">
        <v>0.86675000000000002</v>
      </c>
      <c r="AH651">
        <v>1.0063</v>
      </c>
      <c r="AI651">
        <v>1.1627400000000001</v>
      </c>
      <c r="AJ651">
        <v>0.99925799999999998</v>
      </c>
      <c r="AK651">
        <v>0.81381899999999996</v>
      </c>
      <c r="AL651">
        <v>0.66223200000000004</v>
      </c>
      <c r="AM651">
        <v>0.49106300000000003</v>
      </c>
      <c r="AN651">
        <v>0.53196299999999996</v>
      </c>
      <c r="AO651">
        <v>0.67776999999999998</v>
      </c>
      <c r="AP651">
        <v>0.44816</v>
      </c>
      <c r="AQ651">
        <v>0.33473900000000001</v>
      </c>
      <c r="AR651">
        <v>0.39479700000000001</v>
      </c>
      <c r="AS651">
        <v>0.46577499999999999</v>
      </c>
      <c r="AT651">
        <v>0.31716899999999998</v>
      </c>
      <c r="AU651">
        <v>0.41784399999999999</v>
      </c>
      <c r="AV651">
        <v>0.290024</v>
      </c>
      <c r="AW651">
        <v>0.28482400000000002</v>
      </c>
      <c r="AX651">
        <v>0.112661</v>
      </c>
      <c r="AY651">
        <v>0.233126</v>
      </c>
      <c r="AZ651">
        <v>0.27987000000000001</v>
      </c>
      <c r="BA651">
        <v>9.0042399999999995E-2</v>
      </c>
      <c r="BB651">
        <v>5.9371599999999997E-2</v>
      </c>
      <c r="BC651">
        <v>8.5289000000000004E-2</v>
      </c>
      <c r="BD651">
        <v>0.108531</v>
      </c>
      <c r="BE651">
        <v>7.0932599999999998E-2</v>
      </c>
      <c r="BF651">
        <v>6.2814400000000006E-2</v>
      </c>
      <c r="BG651">
        <v>8.9142299999999994E-2</v>
      </c>
      <c r="BH651">
        <v>5.4161899999999999E-2</v>
      </c>
      <c r="BI651">
        <v>0.11786000000000001</v>
      </c>
      <c r="BJ651">
        <v>0.10372099999999999</v>
      </c>
      <c r="BK651">
        <v>0.19545999999999999</v>
      </c>
      <c r="BL651">
        <v>0.16999900000000001</v>
      </c>
      <c r="BM651">
        <v>0.15612100000000001</v>
      </c>
      <c r="BN651">
        <v>0.206596</v>
      </c>
      <c r="BO651">
        <v>0.32783899999999999</v>
      </c>
      <c r="BP651">
        <v>0.20250699999999999</v>
      </c>
      <c r="BQ651">
        <v>0.31607600000000002</v>
      </c>
      <c r="BR651">
        <v>0.51969100000000001</v>
      </c>
      <c r="BS651">
        <v>1.0091699999999999</v>
      </c>
      <c r="BT651">
        <v>1.2225200000000001</v>
      </c>
      <c r="BU651">
        <v>1.8586</v>
      </c>
      <c r="BV651">
        <v>2.2028500000000002</v>
      </c>
      <c r="BW651">
        <v>2.3182900000000002</v>
      </c>
      <c r="BX651">
        <v>2.07464</v>
      </c>
      <c r="BY651">
        <v>2.3168099999999998</v>
      </c>
      <c r="BZ651">
        <v>2.6223999999999998</v>
      </c>
      <c r="CA651">
        <v>2.88504</v>
      </c>
      <c r="CB651">
        <v>2.4916800000000001</v>
      </c>
      <c r="CC651">
        <v>4.6945100000000002</v>
      </c>
      <c r="CD651">
        <v>4.98691</v>
      </c>
      <c r="CE651">
        <v>5.6110499999999996</v>
      </c>
      <c r="CF651">
        <v>6.8648899999999999</v>
      </c>
      <c r="CG651">
        <v>4.3084800000000003</v>
      </c>
      <c r="CH651">
        <v>5.0219300000000002</v>
      </c>
      <c r="CI651">
        <v>7.8131300000000001</v>
      </c>
      <c r="CJ651">
        <v>7.4961500000000001</v>
      </c>
      <c r="CK651">
        <v>8.7521400000000007</v>
      </c>
      <c r="CL651">
        <v>11.3881</v>
      </c>
      <c r="CM651">
        <v>9.0829799999999992</v>
      </c>
      <c r="CN651">
        <v>8.4928799999999995</v>
      </c>
      <c r="CO651">
        <v>6.4208999999999996</v>
      </c>
      <c r="CP651">
        <v>5.9939</v>
      </c>
      <c r="CQ651">
        <v>5.7603999999999997</v>
      </c>
      <c r="CR651">
        <v>3.8739300000000001</v>
      </c>
      <c r="CS651">
        <v>5.7664299999999997</v>
      </c>
      <c r="CT651">
        <v>4.1462599999999998</v>
      </c>
      <c r="CU651">
        <v>4.4247699999999996</v>
      </c>
      <c r="CV651">
        <v>4.1050000000000004</v>
      </c>
      <c r="CW651">
        <v>6.3828399999999998</v>
      </c>
    </row>
    <row r="652" spans="1:174" x14ac:dyDescent="0.45">
      <c r="A652">
        <v>4.39168</v>
      </c>
      <c r="B652">
        <v>5.1856799999999996</v>
      </c>
      <c r="C652">
        <v>4.60318</v>
      </c>
      <c r="D652">
        <v>4.6101099999999997</v>
      </c>
      <c r="E652">
        <v>4.9648099999999999</v>
      </c>
      <c r="F652">
        <v>4.1528099999999997</v>
      </c>
      <c r="G652">
        <v>3.9997500000000001</v>
      </c>
      <c r="H652">
        <v>3.1632400000000001</v>
      </c>
      <c r="I652">
        <v>3.2921999999999998</v>
      </c>
      <c r="J652">
        <v>3.7401599999999999</v>
      </c>
      <c r="K652">
        <v>3.0842700000000001</v>
      </c>
      <c r="L652">
        <v>3.08473</v>
      </c>
      <c r="M652">
        <v>2.98664</v>
      </c>
      <c r="N652">
        <v>3.25657</v>
      </c>
      <c r="O652">
        <v>3.10432</v>
      </c>
      <c r="P652">
        <v>2.14757</v>
      </c>
      <c r="Q652">
        <v>2.4241600000000001</v>
      </c>
      <c r="R652">
        <v>2.2844899999999999</v>
      </c>
      <c r="S652">
        <v>2.0249299999999999</v>
      </c>
      <c r="T652">
        <v>1.9448000000000001</v>
      </c>
      <c r="U652">
        <v>2.1504599999999998</v>
      </c>
      <c r="V652">
        <v>2.4801199999999999</v>
      </c>
      <c r="W652">
        <v>2.15435</v>
      </c>
      <c r="X652">
        <v>2.15774</v>
      </c>
      <c r="Y652">
        <v>1.7807299999999999</v>
      </c>
      <c r="Z652">
        <v>1.86965</v>
      </c>
      <c r="AA652">
        <v>1.63151</v>
      </c>
      <c r="AB652">
        <v>1.91944</v>
      </c>
      <c r="AC652">
        <v>2.0926</v>
      </c>
      <c r="AD652">
        <v>1.9550000000000001</v>
      </c>
      <c r="AE652">
        <v>1.9721</v>
      </c>
      <c r="AF652">
        <v>1.4950600000000001</v>
      </c>
      <c r="AG652">
        <v>1.52214</v>
      </c>
      <c r="AH652">
        <v>1.1957100000000001</v>
      </c>
      <c r="AI652">
        <v>1.30688</v>
      </c>
      <c r="AJ652">
        <v>1.20852</v>
      </c>
      <c r="AK652">
        <v>1.1708499999999999</v>
      </c>
      <c r="AL652">
        <v>1.3295600000000001</v>
      </c>
      <c r="AM652">
        <v>1.2353099999999999</v>
      </c>
      <c r="AN652">
        <v>1.3577999999999999</v>
      </c>
      <c r="AO652">
        <v>1.16421</v>
      </c>
      <c r="AP652">
        <v>1.0096799999999999</v>
      </c>
      <c r="AQ652">
        <v>0.80691599999999997</v>
      </c>
      <c r="AR652">
        <v>1.1083700000000001</v>
      </c>
      <c r="AS652">
        <v>1.0848199999999999</v>
      </c>
      <c r="AT652">
        <v>0.82692100000000002</v>
      </c>
      <c r="AU652">
        <v>0.69077</v>
      </c>
      <c r="AV652">
        <v>0.62570300000000001</v>
      </c>
      <c r="AW652">
        <v>0.290823</v>
      </c>
      <c r="AX652">
        <v>0.33221099999999998</v>
      </c>
      <c r="AY652">
        <v>0.402922</v>
      </c>
      <c r="AZ652">
        <v>0.285358</v>
      </c>
      <c r="BA652">
        <v>0.17388799999999999</v>
      </c>
      <c r="BB652">
        <v>0.27627400000000002</v>
      </c>
      <c r="BC652">
        <v>0.24290800000000001</v>
      </c>
      <c r="BD652">
        <v>0.19447800000000001</v>
      </c>
      <c r="BE652">
        <v>0.112189</v>
      </c>
      <c r="BF652">
        <v>0.12506200000000001</v>
      </c>
      <c r="BG652">
        <v>6.79752E-2</v>
      </c>
      <c r="BH652">
        <v>3.4779600000000001E-2</v>
      </c>
      <c r="BI652">
        <v>6.148E-2</v>
      </c>
      <c r="BJ652">
        <v>4.7205299999999999E-2</v>
      </c>
      <c r="BK652">
        <v>6.1925500000000001E-2</v>
      </c>
      <c r="BL652">
        <v>4.1895099999999998E-2</v>
      </c>
      <c r="BM652">
        <v>4.7134500000000003E-2</v>
      </c>
      <c r="BN652">
        <v>6.6978999999999997E-2</v>
      </c>
      <c r="BO652">
        <v>4.5281599999999998E-2</v>
      </c>
      <c r="BP652">
        <v>4.01783E-2</v>
      </c>
      <c r="BQ652">
        <v>6.5873100000000004E-2</v>
      </c>
      <c r="BR652">
        <v>0.12742400000000001</v>
      </c>
      <c r="BS652">
        <v>0.117357</v>
      </c>
      <c r="BT652">
        <v>9.4266500000000003E-2</v>
      </c>
      <c r="BU652">
        <v>5.7477100000000003E-2</v>
      </c>
      <c r="BV652">
        <v>5.0828400000000003E-2</v>
      </c>
      <c r="BW652">
        <v>5.68047E-2</v>
      </c>
      <c r="BX652">
        <v>8.2151799999999997E-2</v>
      </c>
      <c r="BY652">
        <v>5.9756900000000002E-2</v>
      </c>
      <c r="BZ652">
        <v>2.3178600000000001E-2</v>
      </c>
      <c r="CA652">
        <v>2.4605200000000001E-2</v>
      </c>
      <c r="CB652">
        <v>2.0373700000000002E-2</v>
      </c>
      <c r="CC652">
        <v>1.7000100000000001E-2</v>
      </c>
      <c r="CD652">
        <v>8.4301299999999992E-3</v>
      </c>
      <c r="CE652">
        <v>1.82986E-3</v>
      </c>
      <c r="CF652">
        <v>7.7782900000000002E-3</v>
      </c>
      <c r="CG652">
        <v>2.2925300000000001E-3</v>
      </c>
      <c r="CH652">
        <v>2.8284600000000001E-3</v>
      </c>
      <c r="CI652">
        <v>5.3942900000000002E-4</v>
      </c>
      <c r="CJ652">
        <v>2.4404900000000001E-4</v>
      </c>
      <c r="CK652">
        <v>1.0536600000000001E-3</v>
      </c>
      <c r="CL652">
        <v>2.3230399999999999E-4</v>
      </c>
      <c r="CM652" s="1">
        <v>8.8850400000000006E-5</v>
      </c>
      <c r="CN652" s="1">
        <v>8.8038400000000001E-5</v>
      </c>
      <c r="CO652" s="1">
        <v>7.4155999999999999E-5</v>
      </c>
      <c r="CP652">
        <v>5.1872300000000001E-4</v>
      </c>
      <c r="CQ652">
        <v>1.4488700000000001E-4</v>
      </c>
      <c r="CR652" s="1">
        <v>7.2365199999999998E-6</v>
      </c>
      <c r="CS652" s="1">
        <v>6.3789400000000003E-9</v>
      </c>
      <c r="CT652" s="1">
        <v>3.8696199999999999E-13</v>
      </c>
      <c r="CU652" s="1">
        <v>5.6840399999999997E-20</v>
      </c>
      <c r="CV652" s="1">
        <v>2.0987700000000001E-31</v>
      </c>
      <c r="CW652">
        <v>0</v>
      </c>
      <c r="FI652" s="1"/>
      <c r="FJ652" s="1"/>
      <c r="FK652" s="1"/>
      <c r="FN652" s="1"/>
      <c r="FO652" s="1"/>
      <c r="FP652" s="1"/>
      <c r="FQ652" s="1"/>
      <c r="FR652" s="1"/>
    </row>
    <row r="653" spans="1:174" x14ac:dyDescent="0.45">
      <c r="A653">
        <v>4.39168</v>
      </c>
      <c r="B653">
        <v>4.74573</v>
      </c>
      <c r="C653">
        <v>5.4812099999999999</v>
      </c>
      <c r="D653">
        <v>5.1323299999999996</v>
      </c>
      <c r="E653">
        <v>6.2013499999999997</v>
      </c>
      <c r="F653">
        <v>5.3646500000000001</v>
      </c>
      <c r="G653">
        <v>5.1086</v>
      </c>
      <c r="H653">
        <v>4.9083399999999999</v>
      </c>
      <c r="I653">
        <v>5.1126300000000002</v>
      </c>
      <c r="J653">
        <v>5.7696800000000001</v>
      </c>
      <c r="K653">
        <v>4.9660399999999996</v>
      </c>
      <c r="L653">
        <v>6.5254500000000002</v>
      </c>
      <c r="M653">
        <v>6.9758699999999996</v>
      </c>
      <c r="N653">
        <v>6.4320399999999998</v>
      </c>
      <c r="O653">
        <v>5.1674499999999997</v>
      </c>
      <c r="P653">
        <v>4.6534800000000001</v>
      </c>
      <c r="Q653">
        <v>5.3445400000000003</v>
      </c>
      <c r="R653">
        <v>5.0784599999999998</v>
      </c>
      <c r="S653">
        <v>4.8894500000000001</v>
      </c>
      <c r="T653">
        <v>5.7210200000000002</v>
      </c>
      <c r="U653">
        <v>4.7991700000000002</v>
      </c>
      <c r="V653">
        <v>3.8133699999999999</v>
      </c>
      <c r="W653">
        <v>2.6024099999999999</v>
      </c>
      <c r="X653">
        <v>3.2814100000000002</v>
      </c>
      <c r="Y653">
        <v>3.1064699999999998</v>
      </c>
      <c r="Z653">
        <v>3.8378999999999999</v>
      </c>
      <c r="AA653">
        <v>3.2919900000000002</v>
      </c>
      <c r="AB653">
        <v>3.3671500000000001</v>
      </c>
      <c r="AC653">
        <v>3.2347100000000002</v>
      </c>
      <c r="AD653">
        <v>3.6008599999999999</v>
      </c>
      <c r="AE653">
        <v>3.7625199999999999</v>
      </c>
      <c r="AF653">
        <v>3.6091600000000001</v>
      </c>
      <c r="AG653">
        <v>3.8611399999999998</v>
      </c>
      <c r="AH653">
        <v>3.6571899999999999</v>
      </c>
      <c r="AI653">
        <v>4.5992600000000001</v>
      </c>
      <c r="AJ653">
        <v>4.1104200000000004</v>
      </c>
      <c r="AK653">
        <v>4.1101700000000001</v>
      </c>
      <c r="AL653">
        <v>3.2099600000000001</v>
      </c>
      <c r="AM653">
        <v>2.9234399999999998</v>
      </c>
      <c r="AN653">
        <v>3.4592000000000001</v>
      </c>
      <c r="AO653">
        <v>4.6782899999999996</v>
      </c>
      <c r="AP653">
        <v>4.2179799999999998</v>
      </c>
      <c r="AQ653">
        <v>4.5763199999999999</v>
      </c>
      <c r="AR653">
        <v>3.7387199999999998</v>
      </c>
      <c r="AS653">
        <v>3.3572199999999999</v>
      </c>
      <c r="AT653">
        <v>3.5334300000000001</v>
      </c>
      <c r="AU653">
        <v>3.6006200000000002</v>
      </c>
      <c r="AV653">
        <v>4.3905900000000004</v>
      </c>
      <c r="AW653">
        <v>3.6883499999999998</v>
      </c>
      <c r="AX653">
        <v>4.1757400000000002</v>
      </c>
      <c r="AY653">
        <v>4.5410599999999999</v>
      </c>
      <c r="AZ653">
        <v>4.7179799999999998</v>
      </c>
      <c r="BA653">
        <v>5.4437699999999998</v>
      </c>
      <c r="BB653">
        <v>3.8498399999999999</v>
      </c>
      <c r="BC653">
        <v>3.6227499999999999</v>
      </c>
      <c r="BD653">
        <v>3.0519500000000002</v>
      </c>
      <c r="BE653">
        <v>2.69902</v>
      </c>
      <c r="BF653">
        <v>2.1892399999999999</v>
      </c>
      <c r="BG653">
        <v>1.6702300000000001</v>
      </c>
      <c r="BH653">
        <v>1.82369</v>
      </c>
      <c r="BI653">
        <v>2.5207899999999999</v>
      </c>
      <c r="BJ653">
        <v>2.6279300000000001</v>
      </c>
      <c r="BK653">
        <v>2.51742</v>
      </c>
      <c r="BL653">
        <v>2.05782</v>
      </c>
      <c r="BM653">
        <v>2.1127600000000002</v>
      </c>
      <c r="BN653">
        <v>2.48238</v>
      </c>
      <c r="BO653">
        <v>4.2265899999999998</v>
      </c>
      <c r="BP653">
        <v>4.3431600000000001</v>
      </c>
      <c r="BQ653">
        <v>2.28715</v>
      </c>
      <c r="BR653">
        <v>2.0594899999999998</v>
      </c>
      <c r="BS653">
        <v>1.65065</v>
      </c>
      <c r="BT653">
        <v>0.73926999999999998</v>
      </c>
      <c r="BU653">
        <v>1.29664</v>
      </c>
      <c r="BV653">
        <v>0.83686300000000002</v>
      </c>
      <c r="BW653">
        <v>0.73311000000000004</v>
      </c>
      <c r="BX653">
        <v>1.4180299999999999</v>
      </c>
      <c r="BY653">
        <v>1.54352</v>
      </c>
      <c r="BZ653">
        <v>1.08422</v>
      </c>
      <c r="CA653">
        <v>0.91306600000000004</v>
      </c>
      <c r="CB653">
        <v>0.53753799999999996</v>
      </c>
      <c r="CC653">
        <v>0.50755600000000001</v>
      </c>
      <c r="CD653">
        <v>0.183116</v>
      </c>
      <c r="CE653">
        <v>0.18631900000000001</v>
      </c>
      <c r="CF653">
        <v>0.17891199999999999</v>
      </c>
      <c r="CG653">
        <v>0.11280999999999999</v>
      </c>
      <c r="CH653">
        <v>6.03835E-2</v>
      </c>
      <c r="CI653">
        <v>7.7933500000000003E-2</v>
      </c>
      <c r="CJ653">
        <v>9.4203400000000007E-2</v>
      </c>
      <c r="CK653">
        <v>6.8417500000000006E-2</v>
      </c>
      <c r="CL653">
        <v>0.203901</v>
      </c>
      <c r="CM653">
        <v>0.20937900000000001</v>
      </c>
      <c r="CN653">
        <v>5.3262700000000003E-2</v>
      </c>
      <c r="CO653">
        <v>0.21801100000000001</v>
      </c>
      <c r="CP653">
        <v>0.30625200000000002</v>
      </c>
      <c r="CQ653">
        <v>0.34761700000000001</v>
      </c>
      <c r="CR653">
        <v>0.17521999999999999</v>
      </c>
      <c r="CS653">
        <v>0.169067</v>
      </c>
      <c r="CT653">
        <v>0.113676</v>
      </c>
      <c r="CU653">
        <v>1.67233E-2</v>
      </c>
      <c r="CV653">
        <v>2.1449500000000001E-3</v>
      </c>
      <c r="CW653">
        <v>0</v>
      </c>
    </row>
    <row r="654" spans="1:174" x14ac:dyDescent="0.45">
      <c r="A654">
        <v>4.39168</v>
      </c>
      <c r="B654">
        <v>5.0736100000000004</v>
      </c>
      <c r="C654">
        <v>5.2587299999999999</v>
      </c>
      <c r="D654">
        <v>5.6811299999999996</v>
      </c>
      <c r="E654">
        <v>5.5314899999999998</v>
      </c>
      <c r="F654">
        <v>4.6804800000000002</v>
      </c>
      <c r="G654">
        <v>5.5610900000000001</v>
      </c>
      <c r="H654">
        <v>5.0502200000000004</v>
      </c>
      <c r="I654">
        <v>5.1603300000000001</v>
      </c>
      <c r="J654">
        <v>3.85446</v>
      </c>
      <c r="K654">
        <v>3.1403300000000001</v>
      </c>
      <c r="L654">
        <v>3.8667699999999998</v>
      </c>
      <c r="M654">
        <v>4.5910900000000003</v>
      </c>
      <c r="N654">
        <v>4.1731499999999997</v>
      </c>
      <c r="O654">
        <v>3.50129</v>
      </c>
      <c r="P654">
        <v>4.0339299999999998</v>
      </c>
      <c r="Q654">
        <v>4.2728900000000003</v>
      </c>
      <c r="R654">
        <v>3.0555500000000002</v>
      </c>
      <c r="S654">
        <v>2.2531599999999998</v>
      </c>
      <c r="T654">
        <v>2.7135400000000001</v>
      </c>
      <c r="U654">
        <v>2.5173299999999998</v>
      </c>
      <c r="V654">
        <v>2.6619700000000002</v>
      </c>
      <c r="W654">
        <v>2.7831399999999999</v>
      </c>
      <c r="X654">
        <v>2.4862099999999998</v>
      </c>
      <c r="Y654">
        <v>2.1043400000000001</v>
      </c>
      <c r="Z654">
        <v>2.2138100000000001</v>
      </c>
      <c r="AA654">
        <v>1.49597</v>
      </c>
      <c r="AB654">
        <v>1.58551</v>
      </c>
      <c r="AC654">
        <v>1.0092699999999999</v>
      </c>
      <c r="AD654">
        <v>0.81632800000000005</v>
      </c>
      <c r="AE654">
        <v>0.64244699999999999</v>
      </c>
      <c r="AF654">
        <v>0.501753</v>
      </c>
      <c r="AG654">
        <v>0.45699499999999998</v>
      </c>
      <c r="AH654">
        <v>0.46528799999999998</v>
      </c>
      <c r="AI654">
        <v>0.40151199999999998</v>
      </c>
      <c r="AJ654">
        <v>0.48157800000000001</v>
      </c>
      <c r="AK654">
        <v>0.42407299999999998</v>
      </c>
      <c r="AL654">
        <v>0.43297400000000003</v>
      </c>
      <c r="AM654">
        <v>0.27541300000000002</v>
      </c>
      <c r="AN654">
        <v>0.29472799999999999</v>
      </c>
      <c r="AO654">
        <v>0.30266399999999999</v>
      </c>
      <c r="AP654">
        <v>0.35664800000000002</v>
      </c>
      <c r="AQ654">
        <v>0.210345</v>
      </c>
      <c r="AR654">
        <v>0.27100099999999999</v>
      </c>
      <c r="AS654">
        <v>0.25359799999999999</v>
      </c>
      <c r="AT654">
        <v>0.36202899999999999</v>
      </c>
      <c r="AU654">
        <v>0.48997400000000002</v>
      </c>
      <c r="AV654">
        <v>0.74263299999999999</v>
      </c>
      <c r="AW654">
        <v>0.90160700000000005</v>
      </c>
      <c r="AX654">
        <v>1.3751</v>
      </c>
      <c r="AY654">
        <v>1.5635300000000001</v>
      </c>
      <c r="AZ654">
        <v>1.10137</v>
      </c>
      <c r="BA654">
        <v>1.38148</v>
      </c>
      <c r="BB654">
        <v>1.61877</v>
      </c>
      <c r="BC654">
        <v>1.6789799999999999</v>
      </c>
      <c r="BD654">
        <v>1.6815800000000001</v>
      </c>
      <c r="BE654">
        <v>2.17761</v>
      </c>
      <c r="BF654">
        <v>1.89266</v>
      </c>
      <c r="BG654">
        <v>1.8426899999999999</v>
      </c>
      <c r="BH654">
        <v>1.1627700000000001</v>
      </c>
      <c r="BI654">
        <v>1.53569</v>
      </c>
      <c r="BJ654">
        <v>1.5559700000000001</v>
      </c>
      <c r="BK654">
        <v>2.2368399999999999</v>
      </c>
      <c r="BL654">
        <v>2.0352700000000001</v>
      </c>
      <c r="BM654">
        <v>1.8114399999999999</v>
      </c>
      <c r="BN654">
        <v>2.49057</v>
      </c>
      <c r="BO654">
        <v>2.5783499999999999</v>
      </c>
      <c r="BP654">
        <v>2.91716</v>
      </c>
      <c r="BQ654">
        <v>2.95912</v>
      </c>
      <c r="BR654">
        <v>3.34965</v>
      </c>
      <c r="BS654">
        <v>3.6308400000000001</v>
      </c>
      <c r="BT654">
        <v>3.0289799999999998</v>
      </c>
      <c r="BU654">
        <v>2.1188799999999999</v>
      </c>
      <c r="BV654">
        <v>2.18567</v>
      </c>
      <c r="BW654">
        <v>3.6017600000000001</v>
      </c>
      <c r="BX654">
        <v>3.3576000000000001</v>
      </c>
      <c r="BY654">
        <v>6.64168</v>
      </c>
      <c r="BZ654">
        <v>7.8609200000000001</v>
      </c>
      <c r="CA654">
        <v>6.6056800000000004</v>
      </c>
      <c r="CB654">
        <v>7.8627500000000001</v>
      </c>
      <c r="CC654">
        <v>9.2930399999999995</v>
      </c>
      <c r="CD654">
        <v>7.7989600000000001</v>
      </c>
      <c r="CE654">
        <v>6.3307599999999997</v>
      </c>
      <c r="CF654">
        <v>6.4245200000000002</v>
      </c>
      <c r="CG654">
        <v>4.1223700000000001</v>
      </c>
      <c r="CH654">
        <v>2.94157</v>
      </c>
      <c r="CI654">
        <v>3.1365599999999998</v>
      </c>
      <c r="CJ654">
        <v>3.5428000000000002</v>
      </c>
      <c r="CK654">
        <v>3.70025</v>
      </c>
      <c r="CL654">
        <v>4.47844</v>
      </c>
      <c r="CM654">
        <v>4.3798000000000004</v>
      </c>
      <c r="CN654">
        <v>3.54698</v>
      </c>
      <c r="CO654">
        <v>3.4550999999999998</v>
      </c>
      <c r="CP654">
        <v>1.3491299999999999</v>
      </c>
      <c r="CQ654">
        <v>1.4882599999999999</v>
      </c>
      <c r="CR654">
        <v>1.24926</v>
      </c>
      <c r="CS654">
        <v>0.22542000000000001</v>
      </c>
      <c r="CT654">
        <v>0.178316</v>
      </c>
      <c r="CU654">
        <v>1.7075900000000001E-2</v>
      </c>
      <c r="CV654">
        <v>3.0342900000000003E-4</v>
      </c>
      <c r="CW654">
        <v>0</v>
      </c>
    </row>
    <row r="655" spans="1:174" x14ac:dyDescent="0.45">
      <c r="A655">
        <v>4.39168</v>
      </c>
      <c r="B655">
        <v>3.6798299999999999</v>
      </c>
      <c r="C655">
        <v>3.77677</v>
      </c>
      <c r="D655">
        <v>4.02555</v>
      </c>
      <c r="E655">
        <v>5.0043499999999996</v>
      </c>
      <c r="F655">
        <v>5.3418700000000001</v>
      </c>
      <c r="G655">
        <v>4.6370899999999997</v>
      </c>
      <c r="H655">
        <v>4.6865899999999998</v>
      </c>
      <c r="I655">
        <v>4.7636399999999997</v>
      </c>
      <c r="J655">
        <v>5.8728800000000003</v>
      </c>
      <c r="K655">
        <v>5.3563799999999997</v>
      </c>
      <c r="L655">
        <v>4.7703300000000004</v>
      </c>
      <c r="M655">
        <v>5.9155499999999996</v>
      </c>
      <c r="N655">
        <v>5.7902800000000001</v>
      </c>
      <c r="O655">
        <v>4.8426799999999997</v>
      </c>
      <c r="P655">
        <v>4.5644099999999996</v>
      </c>
      <c r="Q655">
        <v>3.8245499999999999</v>
      </c>
      <c r="R655">
        <v>2.6900400000000002</v>
      </c>
      <c r="S655">
        <v>2.4724300000000001</v>
      </c>
      <c r="T655">
        <v>2.7722799999999999</v>
      </c>
      <c r="U655">
        <v>2.6057899999999998</v>
      </c>
      <c r="V655">
        <v>2.6556600000000001</v>
      </c>
      <c r="W655">
        <v>2.25535</v>
      </c>
      <c r="X655">
        <v>1.79779</v>
      </c>
      <c r="Y655">
        <v>1.4399200000000001</v>
      </c>
      <c r="Z655">
        <v>1.3585100000000001</v>
      </c>
      <c r="AA655">
        <v>1.6019300000000001</v>
      </c>
      <c r="AB655">
        <v>1.4306099999999999</v>
      </c>
      <c r="AC655">
        <v>1.03722</v>
      </c>
      <c r="AD655">
        <v>0.95936100000000002</v>
      </c>
      <c r="AE655">
        <v>0.95675500000000002</v>
      </c>
      <c r="AF655">
        <v>1.1073999999999999</v>
      </c>
      <c r="AG655">
        <v>1.1337900000000001</v>
      </c>
      <c r="AH655">
        <v>1.33687</v>
      </c>
      <c r="AI655">
        <v>1.0552999999999999</v>
      </c>
      <c r="AJ655">
        <v>1.10392</v>
      </c>
      <c r="AK655">
        <v>1.6776500000000001</v>
      </c>
      <c r="AL655">
        <v>2.29522</v>
      </c>
      <c r="AM655">
        <v>2.51762</v>
      </c>
      <c r="AN655">
        <v>2.8406400000000001</v>
      </c>
      <c r="AO655">
        <v>2.3589699999999998</v>
      </c>
      <c r="AP655">
        <v>2.0453899999999998</v>
      </c>
      <c r="AQ655">
        <v>2.3927999999999998</v>
      </c>
      <c r="AR655">
        <v>2.4518</v>
      </c>
      <c r="AS655">
        <v>1.9311</v>
      </c>
      <c r="AT655">
        <v>1.3429199999999999</v>
      </c>
      <c r="AU655">
        <v>1.15245</v>
      </c>
      <c r="AV655">
        <v>1.1162799999999999</v>
      </c>
      <c r="AW655">
        <v>0.77310000000000001</v>
      </c>
      <c r="AX655">
        <v>0.45637899999999998</v>
      </c>
      <c r="AY655">
        <v>0.60508300000000004</v>
      </c>
      <c r="AZ655">
        <v>0.62783299999999997</v>
      </c>
      <c r="BA655">
        <v>0.73854500000000001</v>
      </c>
      <c r="BB655">
        <v>0.70346500000000001</v>
      </c>
      <c r="BC655">
        <v>0.66368300000000002</v>
      </c>
      <c r="BD655">
        <v>0.62007299999999999</v>
      </c>
      <c r="BE655">
        <v>0.59456699999999996</v>
      </c>
      <c r="BF655">
        <v>0.58550100000000005</v>
      </c>
      <c r="BG655">
        <v>0.396513</v>
      </c>
      <c r="BH655">
        <v>0.26823900000000001</v>
      </c>
      <c r="BI655">
        <v>0.424676</v>
      </c>
      <c r="BJ655">
        <v>0.48720999999999998</v>
      </c>
      <c r="BK655">
        <v>0.269312</v>
      </c>
      <c r="BL655">
        <v>0.127272</v>
      </c>
      <c r="BM655">
        <v>0.19445000000000001</v>
      </c>
      <c r="BN655">
        <v>0.37048300000000001</v>
      </c>
      <c r="BO655">
        <v>0.22636600000000001</v>
      </c>
      <c r="BP655">
        <v>0.30826700000000001</v>
      </c>
      <c r="BQ655">
        <v>0.19881499999999999</v>
      </c>
      <c r="BR655">
        <v>0.15440000000000001</v>
      </c>
      <c r="BS655">
        <v>0.14447199999999999</v>
      </c>
      <c r="BT655">
        <v>5.2039299999999997E-2</v>
      </c>
      <c r="BU655">
        <v>2.6898399999999999E-2</v>
      </c>
      <c r="BV655">
        <v>9.8972699999999997E-3</v>
      </c>
      <c r="BW655">
        <v>1.6496400000000001E-2</v>
      </c>
      <c r="BX655">
        <v>1.018E-2</v>
      </c>
      <c r="BY655">
        <v>8.5786999999999999E-3</v>
      </c>
      <c r="BZ655">
        <v>8.5789600000000001E-3</v>
      </c>
      <c r="CA655">
        <v>1.76633E-3</v>
      </c>
      <c r="CB655">
        <v>1.6926300000000001E-3</v>
      </c>
      <c r="CC655">
        <v>1.0139000000000001E-3</v>
      </c>
      <c r="CD655">
        <v>5.0184399999999999E-4</v>
      </c>
      <c r="CE655">
        <v>3.1998900000000002E-4</v>
      </c>
      <c r="CF655">
        <v>1.32814E-3</v>
      </c>
      <c r="CG655">
        <v>3.5591099999999999E-4</v>
      </c>
      <c r="CH655">
        <v>1.2217200000000001E-4</v>
      </c>
      <c r="CI655" s="1">
        <v>1.8370299999999999E-5</v>
      </c>
      <c r="CJ655" s="1">
        <v>3.2724799999999999E-6</v>
      </c>
      <c r="CK655" s="1">
        <v>4.2891400000000004E-6</v>
      </c>
      <c r="CL655" s="1">
        <v>4.5071099999999999E-8</v>
      </c>
      <c r="CM655" s="1">
        <v>3.2480100000000001E-10</v>
      </c>
      <c r="CN655" s="1">
        <v>8.2242399999999997E-10</v>
      </c>
      <c r="CO655" s="1">
        <v>1.2588699999999999E-11</v>
      </c>
      <c r="CP655" s="1">
        <v>1.75957E-13</v>
      </c>
      <c r="CQ655" s="1">
        <v>3.6594799999999999E-17</v>
      </c>
      <c r="CR655" s="1">
        <v>7.6059700000000004E-19</v>
      </c>
      <c r="CS655" s="1">
        <v>3.3214499999999998E-24</v>
      </c>
      <c r="CT655" s="1">
        <v>4.3894699999999998E-35</v>
      </c>
      <c r="CU655" s="1">
        <v>1.8547300000000001E-49</v>
      </c>
      <c r="CV655" s="1">
        <v>5.0166499999999999E-117</v>
      </c>
      <c r="CW655">
        <v>0</v>
      </c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</row>
    <row r="656" spans="1:174" x14ac:dyDescent="0.45">
      <c r="A656">
        <v>4.39168</v>
      </c>
      <c r="B656">
        <v>4.7621900000000004</v>
      </c>
      <c r="C656">
        <v>3.8038699999999999</v>
      </c>
      <c r="D656">
        <v>4.0888600000000004</v>
      </c>
      <c r="E656">
        <v>4.2012600000000004</v>
      </c>
      <c r="F656">
        <v>4.4912299999999998</v>
      </c>
      <c r="G656">
        <v>4.3224999999999998</v>
      </c>
      <c r="H656">
        <v>3.5741299999999998</v>
      </c>
      <c r="I656">
        <v>4.3599300000000003</v>
      </c>
      <c r="J656">
        <v>4.2894199999999998</v>
      </c>
      <c r="K656">
        <v>5.1038699999999997</v>
      </c>
      <c r="L656">
        <v>6.2004799999999998</v>
      </c>
      <c r="M656">
        <v>7.1866300000000001</v>
      </c>
      <c r="N656">
        <v>7.8138800000000002</v>
      </c>
      <c r="O656">
        <v>8.6686200000000007</v>
      </c>
      <c r="P656">
        <v>9.2352000000000007</v>
      </c>
      <c r="Q656">
        <v>10.831899999999999</v>
      </c>
      <c r="R656">
        <v>12.2141</v>
      </c>
      <c r="S656">
        <v>11.5679</v>
      </c>
      <c r="T656">
        <v>12.2521</v>
      </c>
      <c r="U656">
        <v>13.321999999999999</v>
      </c>
      <c r="V656">
        <v>11.539300000000001</v>
      </c>
      <c r="W656">
        <v>11.859299999999999</v>
      </c>
      <c r="X656">
        <v>11.0221</v>
      </c>
      <c r="Y656">
        <v>9.3732900000000008</v>
      </c>
      <c r="Z656">
        <v>7.8707700000000003</v>
      </c>
      <c r="AA656">
        <v>7.7496900000000002</v>
      </c>
      <c r="AB656">
        <v>9.3373699999999999</v>
      </c>
      <c r="AC656">
        <v>8.1593599999999995</v>
      </c>
      <c r="AD656">
        <v>8.4759700000000002</v>
      </c>
      <c r="AE656">
        <v>9.2458299999999998</v>
      </c>
      <c r="AF656">
        <v>9.15611</v>
      </c>
      <c r="AG656">
        <v>9.9153400000000005</v>
      </c>
      <c r="AH656">
        <v>9.6506299999999996</v>
      </c>
      <c r="AI656">
        <v>10.907500000000001</v>
      </c>
      <c r="AJ656">
        <v>10.3941</v>
      </c>
      <c r="AK656">
        <v>8.5935000000000006</v>
      </c>
      <c r="AL656">
        <v>9.9491300000000003</v>
      </c>
      <c r="AM656">
        <v>8.5613700000000001</v>
      </c>
      <c r="AN656">
        <v>8.9171399999999998</v>
      </c>
      <c r="AO656">
        <v>8.22654</v>
      </c>
      <c r="AP656">
        <v>9.2477400000000003</v>
      </c>
      <c r="AQ656">
        <v>9.8953699999999998</v>
      </c>
      <c r="AR656">
        <v>8.5037099999999999</v>
      </c>
      <c r="AS656">
        <v>7.40036</v>
      </c>
      <c r="AT656">
        <v>7.5522</v>
      </c>
      <c r="AU656">
        <v>7.1443700000000003</v>
      </c>
      <c r="AV656">
        <v>7.4555999999999996</v>
      </c>
      <c r="AW656">
        <v>7.39811</v>
      </c>
      <c r="AX656">
        <v>6.6489200000000004</v>
      </c>
      <c r="AY656">
        <v>7.1748799999999999</v>
      </c>
      <c r="AZ656">
        <v>7.0623500000000003</v>
      </c>
      <c r="BA656">
        <v>8.0153700000000008</v>
      </c>
      <c r="BB656">
        <v>7.2575099999999999</v>
      </c>
      <c r="BC656">
        <v>8.2699599999999993</v>
      </c>
      <c r="BD656">
        <v>9.8263700000000007</v>
      </c>
      <c r="BE656">
        <v>8.6746599999999994</v>
      </c>
      <c r="BF656">
        <v>10.903700000000001</v>
      </c>
      <c r="BG656">
        <v>12.458399999999999</v>
      </c>
      <c r="BH656">
        <v>13.431900000000001</v>
      </c>
      <c r="BI656">
        <v>14.7074</v>
      </c>
      <c r="BJ656">
        <v>15.6938</v>
      </c>
      <c r="BK656">
        <v>16.3368</v>
      </c>
      <c r="BL656">
        <v>16.341200000000001</v>
      </c>
      <c r="BM656">
        <v>15.095599999999999</v>
      </c>
      <c r="BN656">
        <v>13.083399999999999</v>
      </c>
      <c r="BO656">
        <v>13.2559</v>
      </c>
      <c r="BP656">
        <v>15.570499999999999</v>
      </c>
      <c r="BQ656">
        <v>16.989699999999999</v>
      </c>
      <c r="BR656">
        <v>17.855699999999999</v>
      </c>
      <c r="BS656">
        <v>18.409199999999998</v>
      </c>
      <c r="BT656">
        <v>21.747299999999999</v>
      </c>
      <c r="BU656">
        <v>21.891100000000002</v>
      </c>
      <c r="BV656">
        <v>18.491099999999999</v>
      </c>
      <c r="BW656">
        <v>21.2014</v>
      </c>
      <c r="BX656">
        <v>19.090699999999998</v>
      </c>
      <c r="BY656">
        <v>16.278199999999998</v>
      </c>
      <c r="BZ656">
        <v>16.7712</v>
      </c>
      <c r="CA656">
        <v>17.827500000000001</v>
      </c>
      <c r="CB656">
        <v>16.093499999999999</v>
      </c>
      <c r="CC656">
        <v>15.678800000000001</v>
      </c>
      <c r="CD656">
        <v>16.360900000000001</v>
      </c>
      <c r="CE656">
        <v>16.271699999999999</v>
      </c>
      <c r="CF656">
        <v>15.1622</v>
      </c>
      <c r="CG656">
        <v>16.514900000000001</v>
      </c>
      <c r="CH656">
        <v>13.366099999999999</v>
      </c>
      <c r="CI656">
        <v>15.061299999999999</v>
      </c>
      <c r="CJ656">
        <v>17.497299999999999</v>
      </c>
      <c r="CK656">
        <v>18.0351</v>
      </c>
      <c r="CL656">
        <v>17.973400000000002</v>
      </c>
      <c r="CM656">
        <v>15.1197</v>
      </c>
      <c r="CN656">
        <v>15.0565</v>
      </c>
      <c r="CO656">
        <v>17.5503</v>
      </c>
      <c r="CP656">
        <v>17.614699999999999</v>
      </c>
      <c r="CQ656">
        <v>18.393899999999999</v>
      </c>
      <c r="CR656">
        <v>18.524699999999999</v>
      </c>
      <c r="CS656">
        <v>15.910299999999999</v>
      </c>
      <c r="CT656">
        <v>15.244300000000001</v>
      </c>
      <c r="CU656">
        <v>15.617900000000001</v>
      </c>
      <c r="CV656">
        <v>15.089700000000001</v>
      </c>
      <c r="CW656">
        <v>13.0871</v>
      </c>
    </row>
    <row r="657" spans="1:174" x14ac:dyDescent="0.45">
      <c r="A657">
        <v>4.39168</v>
      </c>
      <c r="B657">
        <v>4.6957599999999999</v>
      </c>
      <c r="C657">
        <v>5.0564600000000004</v>
      </c>
      <c r="D657">
        <v>5.7478800000000003</v>
      </c>
      <c r="E657">
        <v>6.1128</v>
      </c>
      <c r="F657">
        <v>6.29678</v>
      </c>
      <c r="G657">
        <v>6.5929900000000004</v>
      </c>
      <c r="H657">
        <v>7.2520100000000003</v>
      </c>
      <c r="I657">
        <v>6.6676200000000003</v>
      </c>
      <c r="J657">
        <v>6.7508600000000003</v>
      </c>
      <c r="K657">
        <v>8.0631599999999999</v>
      </c>
      <c r="L657">
        <v>8.2327100000000009</v>
      </c>
      <c r="M657">
        <v>10.248200000000001</v>
      </c>
      <c r="N657">
        <v>9.8611199999999997</v>
      </c>
      <c r="O657">
        <v>8.82775</v>
      </c>
      <c r="P657">
        <v>9.1675900000000006</v>
      </c>
      <c r="Q657">
        <v>10.364800000000001</v>
      </c>
      <c r="R657">
        <v>10.442299999999999</v>
      </c>
      <c r="S657">
        <v>9.6391200000000001</v>
      </c>
      <c r="T657">
        <v>10.6983</v>
      </c>
      <c r="U657">
        <v>7.9156599999999999</v>
      </c>
      <c r="V657">
        <v>9.0359499999999997</v>
      </c>
      <c r="W657">
        <v>8.3784899999999993</v>
      </c>
      <c r="X657">
        <v>9.0747400000000003</v>
      </c>
      <c r="Y657">
        <v>10.431800000000001</v>
      </c>
      <c r="Z657">
        <v>11.382999999999999</v>
      </c>
      <c r="AA657">
        <v>9.9091799999999992</v>
      </c>
      <c r="AB657">
        <v>9.6694800000000001</v>
      </c>
      <c r="AC657">
        <v>10.577500000000001</v>
      </c>
      <c r="AD657">
        <v>10.848699999999999</v>
      </c>
      <c r="AE657">
        <v>10.887600000000001</v>
      </c>
      <c r="AF657">
        <v>10.7462</v>
      </c>
      <c r="AG657">
        <v>10.454700000000001</v>
      </c>
      <c r="AH657">
        <v>10.4259</v>
      </c>
      <c r="AI657">
        <v>10.335699999999999</v>
      </c>
      <c r="AJ657">
        <v>9.3219600000000007</v>
      </c>
      <c r="AK657">
        <v>10.6631</v>
      </c>
      <c r="AL657">
        <v>9.3769299999999998</v>
      </c>
      <c r="AM657">
        <v>9.8156700000000008</v>
      </c>
      <c r="AN657">
        <v>11.6911</v>
      </c>
      <c r="AO657">
        <v>12.6844</v>
      </c>
      <c r="AP657">
        <v>13.5647</v>
      </c>
      <c r="AQ657">
        <v>11.1989</v>
      </c>
      <c r="AR657">
        <v>9.9501200000000001</v>
      </c>
      <c r="AS657">
        <v>8.89513</v>
      </c>
      <c r="AT657">
        <v>8.1143000000000001</v>
      </c>
      <c r="AU657">
        <v>9.6605399999999992</v>
      </c>
      <c r="AV657">
        <v>7.9110199999999997</v>
      </c>
      <c r="AW657">
        <v>7.7603099999999996</v>
      </c>
      <c r="AX657">
        <v>7.80009</v>
      </c>
      <c r="AY657">
        <v>7.1501200000000003</v>
      </c>
      <c r="AZ657">
        <v>8.2347900000000003</v>
      </c>
      <c r="BA657">
        <v>10.960100000000001</v>
      </c>
      <c r="BB657">
        <v>7.5287100000000002</v>
      </c>
      <c r="BC657">
        <v>7.3470700000000004</v>
      </c>
      <c r="BD657">
        <v>7.5301299999999998</v>
      </c>
      <c r="BE657">
        <v>7.6340300000000001</v>
      </c>
      <c r="BF657">
        <v>6.4446599999999998</v>
      </c>
      <c r="BG657">
        <v>6.58467</v>
      </c>
      <c r="BH657">
        <v>6.9902899999999999</v>
      </c>
      <c r="BI657">
        <v>5.5073100000000004</v>
      </c>
      <c r="BJ657">
        <v>5.5554899999999998</v>
      </c>
      <c r="BK657">
        <v>3.6720299999999999</v>
      </c>
      <c r="BL657">
        <v>3.6761900000000001</v>
      </c>
      <c r="BM657">
        <v>3.4588399999999999</v>
      </c>
      <c r="BN657">
        <v>3.0698099999999999</v>
      </c>
      <c r="BO657">
        <v>3.3644400000000001</v>
      </c>
      <c r="BP657">
        <v>2.8085399999999998</v>
      </c>
      <c r="BQ657">
        <v>3.5377399999999999</v>
      </c>
      <c r="BR657">
        <v>3.4564900000000001</v>
      </c>
      <c r="BS657">
        <v>3.97261</v>
      </c>
      <c r="BT657">
        <v>4.5055500000000004</v>
      </c>
      <c r="BU657">
        <v>3.3742000000000001</v>
      </c>
      <c r="BV657">
        <v>3.37391</v>
      </c>
      <c r="BW657">
        <v>2.9919799999999999</v>
      </c>
      <c r="BX657">
        <v>2.6905399999999999</v>
      </c>
      <c r="BY657">
        <v>3.0499299999999998</v>
      </c>
      <c r="BZ657">
        <v>4.2104799999999996</v>
      </c>
      <c r="CA657">
        <v>2.5954199999999998</v>
      </c>
      <c r="CB657">
        <v>1.8891</v>
      </c>
      <c r="CC657">
        <v>1.5302500000000001</v>
      </c>
      <c r="CD657">
        <v>1.0992200000000001</v>
      </c>
      <c r="CE657">
        <v>0.65599499999999999</v>
      </c>
      <c r="CF657">
        <v>0.89805199999999996</v>
      </c>
      <c r="CG657">
        <v>1.10015</v>
      </c>
      <c r="CH657">
        <v>1.5371999999999999</v>
      </c>
      <c r="CI657">
        <v>0.71704000000000001</v>
      </c>
      <c r="CJ657">
        <v>0.51383000000000001</v>
      </c>
      <c r="CK657">
        <v>0.94742599999999999</v>
      </c>
      <c r="CL657">
        <v>0.89273400000000003</v>
      </c>
      <c r="CM657">
        <v>0.441131</v>
      </c>
      <c r="CN657">
        <v>0.197295</v>
      </c>
      <c r="CO657">
        <v>0.32430799999999999</v>
      </c>
      <c r="CP657">
        <v>0.51698200000000005</v>
      </c>
      <c r="CQ657">
        <v>0.58388899999999999</v>
      </c>
      <c r="CR657">
        <v>0.54507399999999995</v>
      </c>
      <c r="CS657">
        <v>0.70128299999999999</v>
      </c>
      <c r="CT657">
        <v>0.17851500000000001</v>
      </c>
      <c r="CU657">
        <v>6.8006999999999998E-2</v>
      </c>
      <c r="CV657">
        <v>6.1494500000000001E-2</v>
      </c>
      <c r="CW657">
        <v>0</v>
      </c>
    </row>
    <row r="658" spans="1:174" x14ac:dyDescent="0.45">
      <c r="A658">
        <v>4.39168</v>
      </c>
      <c r="B658">
        <v>4.87216</v>
      </c>
      <c r="C658">
        <v>5.2441300000000002</v>
      </c>
      <c r="D658">
        <v>5.5596300000000003</v>
      </c>
      <c r="E658">
        <v>4.6812100000000001</v>
      </c>
      <c r="F658">
        <v>4.9471999999999996</v>
      </c>
      <c r="G658">
        <v>4.5937700000000001</v>
      </c>
      <c r="H658">
        <v>4.1892100000000001</v>
      </c>
      <c r="I658">
        <v>3.4784999999999999</v>
      </c>
      <c r="J658">
        <v>3.80592</v>
      </c>
      <c r="K658">
        <v>4.2014699999999996</v>
      </c>
      <c r="L658">
        <v>4.6775099999999998</v>
      </c>
      <c r="M658">
        <v>5.0680199999999997</v>
      </c>
      <c r="N658">
        <v>4.5646100000000001</v>
      </c>
      <c r="O658">
        <v>4.49878</v>
      </c>
      <c r="P658">
        <v>3.3749500000000001</v>
      </c>
      <c r="Q658">
        <v>4.4798600000000004</v>
      </c>
      <c r="R658">
        <v>4.9532999999999996</v>
      </c>
      <c r="S658">
        <v>4.4174100000000003</v>
      </c>
      <c r="T658">
        <v>4.3102299999999998</v>
      </c>
      <c r="U658">
        <v>4.0525900000000004</v>
      </c>
      <c r="V658">
        <v>4.04413</v>
      </c>
      <c r="W658">
        <v>3.7962799999999999</v>
      </c>
      <c r="X658">
        <v>3.4630899999999998</v>
      </c>
      <c r="Y658">
        <v>2.6958799999999998</v>
      </c>
      <c r="Z658">
        <v>2.80037</v>
      </c>
      <c r="AA658">
        <v>2.7396099999999999</v>
      </c>
      <c r="AB658">
        <v>1.7541599999999999</v>
      </c>
      <c r="AC658">
        <v>2.0866199999999999</v>
      </c>
      <c r="AD658">
        <v>1.42822</v>
      </c>
      <c r="AE658">
        <v>1.6411500000000001</v>
      </c>
      <c r="AF658">
        <v>1.46262</v>
      </c>
      <c r="AG658">
        <v>0.993008</v>
      </c>
      <c r="AH658">
        <v>1.40347</v>
      </c>
      <c r="AI658">
        <v>1.81908</v>
      </c>
      <c r="AJ658">
        <v>1.40571</v>
      </c>
      <c r="AK658">
        <v>1.6347</v>
      </c>
      <c r="AL658">
        <v>1.32707</v>
      </c>
      <c r="AM658">
        <v>1.17363</v>
      </c>
      <c r="AN658">
        <v>1.0922499999999999</v>
      </c>
      <c r="AO658">
        <v>0.92015100000000005</v>
      </c>
      <c r="AP658">
        <v>0.82170100000000001</v>
      </c>
      <c r="AQ658">
        <v>1.20604</v>
      </c>
      <c r="AR658">
        <v>1.72861</v>
      </c>
      <c r="AS658">
        <v>1.77633</v>
      </c>
      <c r="AT658">
        <v>1.67588</v>
      </c>
      <c r="AU658">
        <v>1.6104099999999999</v>
      </c>
      <c r="AV658">
        <v>1.4581</v>
      </c>
      <c r="AW658">
        <v>1.2824599999999999</v>
      </c>
      <c r="AX658">
        <v>1.0185999999999999</v>
      </c>
      <c r="AY658">
        <v>0.63429899999999995</v>
      </c>
      <c r="AZ658">
        <v>0.78884100000000001</v>
      </c>
      <c r="BA658">
        <v>0.81942300000000001</v>
      </c>
      <c r="BB658">
        <v>0.896146</v>
      </c>
      <c r="BC658">
        <v>0.79549800000000004</v>
      </c>
      <c r="BD658">
        <v>0.74851999999999996</v>
      </c>
      <c r="BE658">
        <v>0.59919299999999998</v>
      </c>
      <c r="BF658">
        <v>0.67170099999999999</v>
      </c>
      <c r="BG658">
        <v>0.70908899999999997</v>
      </c>
      <c r="BH658">
        <v>0.84705399999999997</v>
      </c>
      <c r="BI658">
        <v>0.54488999999999999</v>
      </c>
      <c r="BJ658">
        <v>0.45857500000000001</v>
      </c>
      <c r="BK658">
        <v>0.34210200000000002</v>
      </c>
      <c r="BL658">
        <v>0.25000899999999998</v>
      </c>
      <c r="BM658">
        <v>0.17399700000000001</v>
      </c>
      <c r="BN658">
        <v>0.21601000000000001</v>
      </c>
      <c r="BO658">
        <v>0.25533899999999998</v>
      </c>
      <c r="BP658">
        <v>0.18831100000000001</v>
      </c>
      <c r="BQ658">
        <v>0.121187</v>
      </c>
      <c r="BR658">
        <v>0.10259699999999999</v>
      </c>
      <c r="BS658">
        <v>8.0744099999999999E-2</v>
      </c>
      <c r="BT658">
        <v>5.2027299999999999E-2</v>
      </c>
      <c r="BU658">
        <v>4.9909000000000002E-2</v>
      </c>
      <c r="BV658">
        <v>3.6090799999999999E-2</v>
      </c>
      <c r="BW658">
        <v>1.6679900000000001E-2</v>
      </c>
      <c r="BX658">
        <v>3.7731300000000002E-2</v>
      </c>
      <c r="BY658">
        <v>4.0917000000000002E-2</v>
      </c>
      <c r="BZ658">
        <v>4.5036300000000001E-2</v>
      </c>
      <c r="CA658">
        <v>0.17070099999999999</v>
      </c>
      <c r="CB658">
        <v>8.9965299999999998E-2</v>
      </c>
      <c r="CC658">
        <v>0.16478699999999999</v>
      </c>
      <c r="CD658">
        <v>8.1704899999999997E-2</v>
      </c>
      <c r="CE658">
        <v>7.7333899999999997E-2</v>
      </c>
      <c r="CF658">
        <v>5.1348499999999998E-2</v>
      </c>
      <c r="CG658">
        <v>2.7473600000000001E-2</v>
      </c>
      <c r="CH658">
        <v>1.08378E-2</v>
      </c>
      <c r="CI658">
        <v>1.13422E-3</v>
      </c>
      <c r="CJ658">
        <v>6.2541799999999998E-3</v>
      </c>
      <c r="CK658">
        <v>1.2203800000000001E-2</v>
      </c>
      <c r="CL658">
        <v>7.9406400000000005E-3</v>
      </c>
      <c r="CM658">
        <v>8.3957900000000002E-3</v>
      </c>
      <c r="CN658">
        <v>4.0160200000000004E-3</v>
      </c>
      <c r="CO658">
        <v>2.10304E-3</v>
      </c>
      <c r="CP658">
        <v>1.91571E-4</v>
      </c>
      <c r="CQ658" s="1">
        <v>3.3562400000000002E-5</v>
      </c>
      <c r="CR658" s="1">
        <v>1.4018299999999999E-5</v>
      </c>
      <c r="CS658" s="1">
        <v>4.1627900000000002E-5</v>
      </c>
      <c r="CT658">
        <v>1.15832E-4</v>
      </c>
      <c r="CU658" s="1">
        <v>1.40671E-5</v>
      </c>
      <c r="CV658" s="1">
        <v>1.11333E-7</v>
      </c>
      <c r="CW658">
        <v>0</v>
      </c>
      <c r="FM658" s="1"/>
      <c r="FN658" s="1"/>
      <c r="FO658" s="1"/>
      <c r="FQ658" s="1"/>
      <c r="FR658" s="1"/>
    </row>
    <row r="659" spans="1:174" x14ac:dyDescent="0.45">
      <c r="A659">
        <v>4.39168</v>
      </c>
      <c r="B659">
        <v>5.0919800000000004</v>
      </c>
      <c r="C659">
        <v>5.1516200000000003</v>
      </c>
      <c r="D659">
        <v>4.3005199999999997</v>
      </c>
      <c r="E659">
        <v>3.4092199999999999</v>
      </c>
      <c r="F659">
        <v>3.1615000000000002</v>
      </c>
      <c r="G659">
        <v>3.5685600000000002</v>
      </c>
      <c r="H659">
        <v>3.1440700000000001</v>
      </c>
      <c r="I659">
        <v>3.8251300000000001</v>
      </c>
      <c r="J659">
        <v>5.64785</v>
      </c>
      <c r="K659">
        <v>3.9003800000000002</v>
      </c>
      <c r="L659">
        <v>4.0762400000000003</v>
      </c>
      <c r="M659">
        <v>4.8849</v>
      </c>
      <c r="N659">
        <v>5.3183499999999997</v>
      </c>
      <c r="O659">
        <v>4.9903599999999999</v>
      </c>
      <c r="P659">
        <v>4.4502499999999996</v>
      </c>
      <c r="Q659">
        <v>3.3826700000000001</v>
      </c>
      <c r="R659">
        <v>2.3375499999999998</v>
      </c>
      <c r="S659">
        <v>1.8919600000000001</v>
      </c>
      <c r="T659">
        <v>1.7357499999999999</v>
      </c>
      <c r="U659">
        <v>1.5011099999999999</v>
      </c>
      <c r="V659">
        <v>1.6047199999999999</v>
      </c>
      <c r="W659">
        <v>1.2078899999999999</v>
      </c>
      <c r="X659">
        <v>1.18252</v>
      </c>
      <c r="Y659">
        <v>0.96429600000000004</v>
      </c>
      <c r="Z659">
        <v>1.2808200000000001</v>
      </c>
      <c r="AA659">
        <v>1.5799700000000001</v>
      </c>
      <c r="AB659">
        <v>1.1900500000000001</v>
      </c>
      <c r="AC659">
        <v>1.00674</v>
      </c>
      <c r="AD659">
        <v>1.26237</v>
      </c>
      <c r="AE659">
        <v>1.27932</v>
      </c>
      <c r="AF659">
        <v>1.84033</v>
      </c>
      <c r="AG659">
        <v>1.65225</v>
      </c>
      <c r="AH659">
        <v>1.44167</v>
      </c>
      <c r="AI659">
        <v>1.5998300000000001</v>
      </c>
      <c r="AJ659">
        <v>1.33579</v>
      </c>
      <c r="AK659">
        <v>1.2728600000000001</v>
      </c>
      <c r="AL659">
        <v>1.3971100000000001</v>
      </c>
      <c r="AM659">
        <v>1.95428</v>
      </c>
      <c r="AN659">
        <v>1.9694</v>
      </c>
      <c r="AO659">
        <v>2.4453399999999998</v>
      </c>
      <c r="AP659">
        <v>2.06467</v>
      </c>
      <c r="AQ659">
        <v>2.5373399999999999</v>
      </c>
      <c r="AR659">
        <v>1.66005</v>
      </c>
      <c r="AS659">
        <v>1.52129</v>
      </c>
      <c r="AT659">
        <v>0.94172299999999998</v>
      </c>
      <c r="AU659">
        <v>1.4785299999999999</v>
      </c>
      <c r="AV659">
        <v>1.31776</v>
      </c>
      <c r="AW659">
        <v>1.51766</v>
      </c>
      <c r="AX659">
        <v>0.91674</v>
      </c>
      <c r="AY659">
        <v>0.77895300000000001</v>
      </c>
      <c r="AZ659">
        <v>0.78270899999999999</v>
      </c>
      <c r="BA659">
        <v>0.78859699999999999</v>
      </c>
      <c r="BB659">
        <v>0.79147100000000004</v>
      </c>
      <c r="BC659">
        <v>0.49168600000000001</v>
      </c>
      <c r="BD659">
        <v>0.35814299999999999</v>
      </c>
      <c r="BE659">
        <v>0.40307300000000001</v>
      </c>
      <c r="BF659">
        <v>0.400364</v>
      </c>
      <c r="BG659">
        <v>0.47554200000000002</v>
      </c>
      <c r="BH659">
        <v>0.29716199999999998</v>
      </c>
      <c r="BI659">
        <v>0.23383999999999999</v>
      </c>
      <c r="BJ659">
        <v>0.20132</v>
      </c>
      <c r="BK659">
        <v>0.11058999999999999</v>
      </c>
      <c r="BL659">
        <v>0.16128300000000001</v>
      </c>
      <c r="BM659">
        <v>0.259299</v>
      </c>
      <c r="BN659">
        <v>0.34229300000000001</v>
      </c>
      <c r="BO659">
        <v>0.63949400000000001</v>
      </c>
      <c r="BP659">
        <v>0.38594699999999998</v>
      </c>
      <c r="BQ659">
        <v>1.04484</v>
      </c>
      <c r="BR659">
        <v>0.97092199999999995</v>
      </c>
      <c r="BS659">
        <v>0.70486400000000005</v>
      </c>
      <c r="BT659">
        <v>1.51498</v>
      </c>
      <c r="BU659">
        <v>1.3502799999999999</v>
      </c>
      <c r="BV659">
        <v>1.66692</v>
      </c>
      <c r="BW659">
        <v>1.99394</v>
      </c>
      <c r="BX659">
        <v>1.86887</v>
      </c>
      <c r="BY659">
        <v>1.2279199999999999</v>
      </c>
      <c r="BZ659">
        <v>0.84720399999999996</v>
      </c>
      <c r="CA659">
        <v>0.36382700000000001</v>
      </c>
      <c r="CB659">
        <v>0.30642399999999997</v>
      </c>
      <c r="CC659">
        <v>0.20341200000000001</v>
      </c>
      <c r="CD659">
        <v>6.99824E-2</v>
      </c>
      <c r="CE659">
        <v>2.1175099999999999E-2</v>
      </c>
      <c r="CF659">
        <v>5.5397500000000002E-2</v>
      </c>
      <c r="CG659">
        <v>0.118772</v>
      </c>
      <c r="CH659">
        <v>0.23349900000000001</v>
      </c>
      <c r="CI659">
        <v>9.5363500000000004E-2</v>
      </c>
      <c r="CJ659">
        <v>6.61138E-2</v>
      </c>
      <c r="CK659">
        <v>0.222361</v>
      </c>
      <c r="CL659">
        <v>0.35068100000000002</v>
      </c>
      <c r="CM659">
        <v>0.19165399999999999</v>
      </c>
      <c r="CN659">
        <v>0.14690800000000001</v>
      </c>
      <c r="CO659">
        <v>0.36455399999999999</v>
      </c>
      <c r="CP659">
        <v>0.34916700000000001</v>
      </c>
      <c r="CQ659">
        <v>0.31276500000000002</v>
      </c>
      <c r="CR659">
        <v>0.192438</v>
      </c>
      <c r="CS659">
        <v>5.9239399999999998E-2</v>
      </c>
      <c r="CT659">
        <v>0.55881700000000001</v>
      </c>
      <c r="CU659">
        <v>0.13969300000000001</v>
      </c>
      <c r="CV659">
        <v>9.6201299999999993E-3</v>
      </c>
      <c r="CW659">
        <v>0</v>
      </c>
    </row>
    <row r="660" spans="1:174" x14ac:dyDescent="0.45">
      <c r="A660">
        <v>4.39168</v>
      </c>
      <c r="B660">
        <v>3.47811</v>
      </c>
      <c r="C660">
        <v>3.7668699999999999</v>
      </c>
      <c r="D660">
        <v>5.6470700000000003</v>
      </c>
      <c r="E660">
        <v>3.3263799999999999</v>
      </c>
      <c r="F660">
        <v>2.8507699999999998</v>
      </c>
      <c r="G660">
        <v>2.1483500000000002</v>
      </c>
      <c r="H660">
        <v>1.9455499999999999</v>
      </c>
      <c r="I660">
        <v>2.1876899999999999</v>
      </c>
      <c r="J660">
        <v>2.1581399999999999</v>
      </c>
      <c r="K660">
        <v>2.5842999999999998</v>
      </c>
      <c r="L660">
        <v>2.48203</v>
      </c>
      <c r="M660">
        <v>2.6755</v>
      </c>
      <c r="N660">
        <v>3.5635599999999998</v>
      </c>
      <c r="O660">
        <v>3.2701799999999999</v>
      </c>
      <c r="P660">
        <v>3.6315300000000001</v>
      </c>
      <c r="Q660">
        <v>3.5985499999999999</v>
      </c>
      <c r="R660">
        <v>3.1075400000000002</v>
      </c>
      <c r="S660">
        <v>3.4637799999999999</v>
      </c>
      <c r="T660">
        <v>4.4322100000000004</v>
      </c>
      <c r="U660">
        <v>3.8011699999999999</v>
      </c>
      <c r="V660">
        <v>3.4597699999999998</v>
      </c>
      <c r="W660">
        <v>4.6149699999999996</v>
      </c>
      <c r="X660">
        <v>4.3346799999999996</v>
      </c>
      <c r="Y660">
        <v>3.74457</v>
      </c>
      <c r="Z660">
        <v>3.3972099999999998</v>
      </c>
      <c r="AA660">
        <v>2.2977599999999998</v>
      </c>
      <c r="AB660">
        <v>2.5292699999999999</v>
      </c>
      <c r="AC660">
        <v>2.0228199999999998</v>
      </c>
      <c r="AD660">
        <v>1.71838</v>
      </c>
      <c r="AE660">
        <v>1.81108</v>
      </c>
      <c r="AF660">
        <v>1.6084799999999999</v>
      </c>
      <c r="AG660">
        <v>1.60625</v>
      </c>
      <c r="AH660">
        <v>1.8121400000000001</v>
      </c>
      <c r="AI660">
        <v>1.4776</v>
      </c>
      <c r="AJ660">
        <v>1.3986000000000001</v>
      </c>
      <c r="AK660">
        <v>0.94632300000000003</v>
      </c>
      <c r="AL660">
        <v>1.3675600000000001</v>
      </c>
      <c r="AM660">
        <v>1.3187199999999999</v>
      </c>
      <c r="AN660">
        <v>1.41838</v>
      </c>
      <c r="AO660">
        <v>1.36721</v>
      </c>
      <c r="AP660">
        <v>1.4927699999999999</v>
      </c>
      <c r="AQ660">
        <v>2.0830199999999999</v>
      </c>
      <c r="AR660">
        <v>1.60867</v>
      </c>
      <c r="AS660">
        <v>1.35243</v>
      </c>
      <c r="AT660">
        <v>1.70051</v>
      </c>
      <c r="AU660">
        <v>1.5672699999999999</v>
      </c>
      <c r="AV660">
        <v>2.4943</v>
      </c>
      <c r="AW660">
        <v>2.7617500000000001</v>
      </c>
      <c r="AX660">
        <v>2.41364</v>
      </c>
      <c r="AY660">
        <v>2.1979799999999998</v>
      </c>
      <c r="AZ660">
        <v>1.68167</v>
      </c>
      <c r="BA660">
        <v>1.8032699999999999</v>
      </c>
      <c r="BB660">
        <v>1.7018800000000001</v>
      </c>
      <c r="BC660">
        <v>1.43777</v>
      </c>
      <c r="BD660">
        <v>1.6794100000000001</v>
      </c>
      <c r="BE660">
        <v>0.79465300000000005</v>
      </c>
      <c r="BF660">
        <v>0.74410200000000004</v>
      </c>
      <c r="BG660">
        <v>0.28667799999999999</v>
      </c>
      <c r="BH660">
        <v>0.46428900000000001</v>
      </c>
      <c r="BI660">
        <v>0.29425099999999998</v>
      </c>
      <c r="BJ660">
        <v>0.52441700000000002</v>
      </c>
      <c r="BK660">
        <v>0.80898999999999999</v>
      </c>
      <c r="BL660">
        <v>1.09846</v>
      </c>
      <c r="BM660">
        <v>1.3512</v>
      </c>
      <c r="BN660">
        <v>1.66015</v>
      </c>
      <c r="BO660">
        <v>1.14313</v>
      </c>
      <c r="BP660">
        <v>1.7267300000000001</v>
      </c>
      <c r="BQ660">
        <v>2.1836799999999998</v>
      </c>
      <c r="BR660">
        <v>3.40896</v>
      </c>
      <c r="BS660">
        <v>6.2904600000000004</v>
      </c>
      <c r="BT660">
        <v>6.8174099999999997</v>
      </c>
      <c r="BU660">
        <v>6.3497000000000003</v>
      </c>
      <c r="BV660">
        <v>6.4065099999999999</v>
      </c>
      <c r="BW660">
        <v>9.0946999999999996</v>
      </c>
      <c r="BX660">
        <v>9.9199199999999994</v>
      </c>
      <c r="BY660">
        <v>12.0327</v>
      </c>
      <c r="BZ660">
        <v>9.7964800000000007</v>
      </c>
      <c r="CA660">
        <v>8.8453599999999994</v>
      </c>
      <c r="CB660">
        <v>9.4856400000000001</v>
      </c>
      <c r="CC660">
        <v>10.1523</v>
      </c>
      <c r="CD660">
        <v>8.3230900000000005</v>
      </c>
      <c r="CE660">
        <v>8.0906599999999997</v>
      </c>
      <c r="CF660">
        <v>9.1381999999999994</v>
      </c>
      <c r="CG660">
        <v>7.4745999999999997</v>
      </c>
      <c r="CH660">
        <v>5.6260199999999996</v>
      </c>
      <c r="CI660">
        <v>3.3124799999999999</v>
      </c>
      <c r="CJ660">
        <v>4.9932999999999996</v>
      </c>
      <c r="CK660">
        <v>4.2983700000000002</v>
      </c>
      <c r="CL660">
        <v>2.4967800000000002</v>
      </c>
      <c r="CM660">
        <v>1.1834899999999999</v>
      </c>
      <c r="CN660">
        <v>0.41963200000000001</v>
      </c>
      <c r="CO660">
        <v>0.31161100000000003</v>
      </c>
      <c r="CP660">
        <v>0.88862399999999997</v>
      </c>
      <c r="CQ660">
        <v>1.6195299999999999</v>
      </c>
      <c r="CR660">
        <v>1.19859</v>
      </c>
      <c r="CS660">
        <v>0.474134</v>
      </c>
      <c r="CT660">
        <v>0.1525</v>
      </c>
      <c r="CU660">
        <v>7.4030700000000005E-4</v>
      </c>
      <c r="CV660" s="1">
        <v>7.3052600000000001E-7</v>
      </c>
      <c r="CW660">
        <v>0</v>
      </c>
      <c r="FR660" s="1"/>
    </row>
    <row r="661" spans="1:174" x14ac:dyDescent="0.45">
      <c r="A661">
        <v>4.39168</v>
      </c>
      <c r="B661">
        <v>4.3414400000000004</v>
      </c>
      <c r="C661">
        <v>4.6399400000000002</v>
      </c>
      <c r="D661">
        <v>5.0465099999999996</v>
      </c>
      <c r="E661">
        <v>5.8894599999999997</v>
      </c>
      <c r="F661">
        <v>6.0055199999999997</v>
      </c>
      <c r="G661">
        <v>5.8373400000000002</v>
      </c>
      <c r="H661">
        <v>5.8262499999999999</v>
      </c>
      <c r="I661">
        <v>5.8071700000000002</v>
      </c>
      <c r="J661">
        <v>6.5524500000000003</v>
      </c>
      <c r="K661">
        <v>6.7744200000000001</v>
      </c>
      <c r="L661">
        <v>6.7690400000000004</v>
      </c>
      <c r="M661">
        <v>7.3655900000000001</v>
      </c>
      <c r="N661">
        <v>9.1361699999999999</v>
      </c>
      <c r="O661">
        <v>9.7714099999999995</v>
      </c>
      <c r="P661">
        <v>10.5116</v>
      </c>
      <c r="Q661">
        <v>11.258800000000001</v>
      </c>
      <c r="R661">
        <v>9.8083200000000001</v>
      </c>
      <c r="S661">
        <v>13.5397</v>
      </c>
      <c r="T661">
        <v>11.8216</v>
      </c>
      <c r="U661">
        <v>13.5227</v>
      </c>
      <c r="V661">
        <v>13.2569</v>
      </c>
      <c r="W661">
        <v>12.328099999999999</v>
      </c>
      <c r="X661">
        <v>11.4765</v>
      </c>
      <c r="Y661">
        <v>12.356199999999999</v>
      </c>
      <c r="Z661">
        <v>12.9444</v>
      </c>
      <c r="AA661">
        <v>12.9275</v>
      </c>
      <c r="AB661">
        <v>11.336600000000001</v>
      </c>
      <c r="AC661">
        <v>10.879200000000001</v>
      </c>
      <c r="AD661">
        <v>9.6774900000000006</v>
      </c>
      <c r="AE661">
        <v>9.0479599999999998</v>
      </c>
      <c r="AF661">
        <v>8.9538700000000002</v>
      </c>
      <c r="AG661">
        <v>9.2622300000000006</v>
      </c>
      <c r="AH661">
        <v>8.5238600000000009</v>
      </c>
      <c r="AI661">
        <v>8.2556399999999996</v>
      </c>
      <c r="AJ661">
        <v>7.8632</v>
      </c>
      <c r="AK661">
        <v>7.6739600000000001</v>
      </c>
      <c r="AL661">
        <v>6.4287099999999997</v>
      </c>
      <c r="AM661">
        <v>6.3077899999999998</v>
      </c>
      <c r="AN661">
        <v>7.6751399999999999</v>
      </c>
      <c r="AO661">
        <v>7.2654500000000004</v>
      </c>
      <c r="AP661">
        <v>7.8181599999999998</v>
      </c>
      <c r="AQ661">
        <v>6.2633900000000002</v>
      </c>
      <c r="AR661">
        <v>6.0344199999999999</v>
      </c>
      <c r="AS661">
        <v>6.3648600000000002</v>
      </c>
      <c r="AT661">
        <v>6.1125800000000003</v>
      </c>
      <c r="AU661">
        <v>5.6661299999999999</v>
      </c>
      <c r="AV661">
        <v>5.5563799999999999</v>
      </c>
      <c r="AW661">
        <v>5.5900400000000001</v>
      </c>
      <c r="AX661">
        <v>5.6158000000000001</v>
      </c>
      <c r="AY661">
        <v>6.70181</v>
      </c>
      <c r="AZ661">
        <v>6.2205000000000004</v>
      </c>
      <c r="BA661">
        <v>4.6468499999999997</v>
      </c>
      <c r="BB661">
        <v>5.5322100000000001</v>
      </c>
      <c r="BC661">
        <v>5.8732100000000003</v>
      </c>
      <c r="BD661">
        <v>5.9357499999999996</v>
      </c>
      <c r="BE661">
        <v>6.17035</v>
      </c>
      <c r="BF661">
        <v>5.1613899999999999</v>
      </c>
      <c r="BG661">
        <v>5.4407800000000002</v>
      </c>
      <c r="BH661">
        <v>3.88774</v>
      </c>
      <c r="BI661">
        <v>3.4371100000000001</v>
      </c>
      <c r="BJ661">
        <v>3.0155699999999999</v>
      </c>
      <c r="BK661">
        <v>3.36266</v>
      </c>
      <c r="BL661">
        <v>3.6063399999999999</v>
      </c>
      <c r="BM661">
        <v>3.13408</v>
      </c>
      <c r="BN661">
        <v>3.3195100000000002</v>
      </c>
      <c r="BO661">
        <v>2.4469699999999999</v>
      </c>
      <c r="BP661">
        <v>1.6074900000000001</v>
      </c>
      <c r="BQ661">
        <v>0.77427800000000002</v>
      </c>
      <c r="BR661">
        <v>0.65518900000000002</v>
      </c>
      <c r="BS661">
        <v>0.58630099999999996</v>
      </c>
      <c r="BT661">
        <v>0.35886000000000001</v>
      </c>
      <c r="BU661">
        <v>0.45990599999999998</v>
      </c>
      <c r="BV661">
        <v>0.55800799999999995</v>
      </c>
      <c r="BW661">
        <v>0.26144400000000001</v>
      </c>
      <c r="BX661">
        <v>0.14014699999999999</v>
      </c>
      <c r="BY661">
        <v>0.31381199999999998</v>
      </c>
      <c r="BZ661">
        <v>0.59573299999999996</v>
      </c>
      <c r="CA661">
        <v>0.45509500000000003</v>
      </c>
      <c r="CB661">
        <v>0.39049099999999998</v>
      </c>
      <c r="CC661">
        <v>0.173427</v>
      </c>
      <c r="CD661">
        <v>0.176785</v>
      </c>
      <c r="CE661">
        <v>0.116346</v>
      </c>
      <c r="CF661">
        <v>0.224605</v>
      </c>
      <c r="CG661">
        <v>0.23075999999999999</v>
      </c>
      <c r="CH661">
        <v>4.0038400000000002E-2</v>
      </c>
      <c r="CI661">
        <v>8.5283600000000001E-2</v>
      </c>
      <c r="CJ661">
        <v>5.4965800000000002E-2</v>
      </c>
      <c r="CK661">
        <v>7.91211E-2</v>
      </c>
      <c r="CL661">
        <v>7.2181800000000004E-2</v>
      </c>
      <c r="CM661">
        <v>2.5175599999999999E-2</v>
      </c>
      <c r="CN661">
        <v>8.3809899999999996E-3</v>
      </c>
      <c r="CO661">
        <v>4.36298E-4</v>
      </c>
      <c r="CP661">
        <v>4.6896699999999998E-4</v>
      </c>
      <c r="CQ661" s="1">
        <v>4.6697099999999997E-5</v>
      </c>
      <c r="CR661" s="1">
        <v>1.12051E-6</v>
      </c>
      <c r="CS661" s="1">
        <v>2.9986500000000002E-9</v>
      </c>
      <c r="CT661" s="1">
        <v>6.97823E-11</v>
      </c>
      <c r="CU661" s="1">
        <v>2.8948599999999999E-14</v>
      </c>
      <c r="CV661" s="1">
        <v>3.1928299999999998E-26</v>
      </c>
      <c r="CW661">
        <v>0</v>
      </c>
      <c r="FM661" s="1"/>
      <c r="FN661" s="1"/>
      <c r="FO661" s="1"/>
      <c r="FP661" s="1"/>
      <c r="FQ661" s="1"/>
      <c r="FR661" s="1"/>
    </row>
    <row r="662" spans="1:174" x14ac:dyDescent="0.45">
      <c r="A662">
        <v>4.39168</v>
      </c>
      <c r="B662">
        <v>3.69957</v>
      </c>
      <c r="C662">
        <v>3.8829799999999999</v>
      </c>
      <c r="D662">
        <v>4.7159399999999998</v>
      </c>
      <c r="E662">
        <v>4.4254300000000004</v>
      </c>
      <c r="F662">
        <v>5.0030299999999999</v>
      </c>
      <c r="G662">
        <v>6.09063</v>
      </c>
      <c r="H662">
        <v>5.46014</v>
      </c>
      <c r="I662">
        <v>5.95221</v>
      </c>
      <c r="J662">
        <v>5.8547900000000004</v>
      </c>
      <c r="K662">
        <v>5.0055800000000001</v>
      </c>
      <c r="L662">
        <v>4.4255800000000001</v>
      </c>
      <c r="M662">
        <v>3.5680800000000001</v>
      </c>
      <c r="N662">
        <v>4.5743400000000003</v>
      </c>
      <c r="O662">
        <v>5.7252400000000003</v>
      </c>
      <c r="P662">
        <v>4.2473000000000001</v>
      </c>
      <c r="Q662">
        <v>5.7502500000000003</v>
      </c>
      <c r="R662">
        <v>5.22044</v>
      </c>
      <c r="S662">
        <v>5.6698500000000003</v>
      </c>
      <c r="T662">
        <v>6.72037</v>
      </c>
      <c r="U662">
        <v>7.3802899999999996</v>
      </c>
      <c r="V662">
        <v>7.9279500000000001</v>
      </c>
      <c r="W662">
        <v>6.8959299999999999</v>
      </c>
      <c r="X662">
        <v>8.61</v>
      </c>
      <c r="Y662">
        <v>6.9870200000000002</v>
      </c>
      <c r="Z662">
        <v>7.6959999999999997</v>
      </c>
      <c r="AA662">
        <v>7.2256099999999996</v>
      </c>
      <c r="AB662">
        <v>8.7787199999999999</v>
      </c>
      <c r="AC662">
        <v>6.8175699999999999</v>
      </c>
      <c r="AD662">
        <v>5.3133499999999998</v>
      </c>
      <c r="AE662">
        <v>6.1621699999999997</v>
      </c>
      <c r="AF662">
        <v>6.36557</v>
      </c>
      <c r="AG662">
        <v>6.9280799999999996</v>
      </c>
      <c r="AH662">
        <v>9.6951699999999992</v>
      </c>
      <c r="AI662">
        <v>10.991</v>
      </c>
      <c r="AJ662">
        <v>7.7835900000000002</v>
      </c>
      <c r="AK662">
        <v>7.7392399999999997</v>
      </c>
      <c r="AL662">
        <v>7.8511800000000003</v>
      </c>
      <c r="AM662">
        <v>9.4965700000000002</v>
      </c>
      <c r="AN662">
        <v>8.2561300000000006</v>
      </c>
      <c r="AO662">
        <v>8.8415800000000004</v>
      </c>
      <c r="AP662">
        <v>10.256500000000001</v>
      </c>
      <c r="AQ662">
        <v>9.7357099999999992</v>
      </c>
      <c r="AR662">
        <v>7.8581099999999999</v>
      </c>
      <c r="AS662">
        <v>8.1816999999999993</v>
      </c>
      <c r="AT662">
        <v>8.9908000000000001</v>
      </c>
      <c r="AU662">
        <v>8.6166599999999995</v>
      </c>
      <c r="AV662">
        <v>8.2230299999999996</v>
      </c>
      <c r="AW662">
        <v>6.4317000000000002</v>
      </c>
      <c r="AX662">
        <v>8.1843800000000009</v>
      </c>
      <c r="AY662">
        <v>10.684200000000001</v>
      </c>
      <c r="AZ662">
        <v>9.8987200000000009</v>
      </c>
      <c r="BA662">
        <v>10.760899999999999</v>
      </c>
      <c r="BB662">
        <v>9.3710400000000007</v>
      </c>
      <c r="BC662">
        <v>9.2745999999999995</v>
      </c>
      <c r="BD662">
        <v>8.7718799999999995</v>
      </c>
      <c r="BE662">
        <v>7.3677000000000001</v>
      </c>
      <c r="BF662">
        <v>7.6871200000000002</v>
      </c>
      <c r="BG662">
        <v>7.4343300000000001</v>
      </c>
      <c r="BH662">
        <v>7.7530700000000001</v>
      </c>
      <c r="BI662">
        <v>6.59605</v>
      </c>
      <c r="BJ662">
        <v>6.4918199999999997</v>
      </c>
      <c r="BK662">
        <v>5.3591100000000003</v>
      </c>
      <c r="BL662">
        <v>5.6919599999999999</v>
      </c>
      <c r="BM662">
        <v>5.9801399999999996</v>
      </c>
      <c r="BN662">
        <v>7.7504499999999998</v>
      </c>
      <c r="BO662">
        <v>7.1309300000000002</v>
      </c>
      <c r="BP662">
        <v>6.1935700000000002</v>
      </c>
      <c r="BQ662">
        <v>5.09246</v>
      </c>
      <c r="BR662">
        <v>4.6262999999999996</v>
      </c>
      <c r="BS662">
        <v>3.55308</v>
      </c>
      <c r="BT662">
        <v>2.7430599999999998</v>
      </c>
      <c r="BU662">
        <v>2.0430299999999999</v>
      </c>
      <c r="BV662">
        <v>1.8817600000000001</v>
      </c>
      <c r="BW662">
        <v>2.2336900000000002</v>
      </c>
      <c r="BX662">
        <v>1.42262</v>
      </c>
      <c r="BY662">
        <v>1.4813700000000001</v>
      </c>
      <c r="BZ662">
        <v>0.86232799999999998</v>
      </c>
      <c r="CA662">
        <v>0.806342</v>
      </c>
      <c r="CB662">
        <v>0.38231999999999999</v>
      </c>
      <c r="CC662">
        <v>0.44490200000000002</v>
      </c>
      <c r="CD662">
        <v>0.45512999999999998</v>
      </c>
      <c r="CE662">
        <v>0.51681100000000002</v>
      </c>
      <c r="CF662">
        <v>0.53061800000000003</v>
      </c>
      <c r="CG662">
        <v>0.44203199999999998</v>
      </c>
      <c r="CH662">
        <v>0.44984099999999999</v>
      </c>
      <c r="CI662">
        <v>0.305002</v>
      </c>
      <c r="CJ662">
        <v>0.47714099999999998</v>
      </c>
      <c r="CK662">
        <v>0.30254199999999998</v>
      </c>
      <c r="CL662">
        <v>0.42282900000000001</v>
      </c>
      <c r="CM662">
        <v>0.35495900000000002</v>
      </c>
      <c r="CN662">
        <v>0.64494099999999999</v>
      </c>
      <c r="CO662">
        <v>0.66536200000000001</v>
      </c>
      <c r="CP662">
        <v>0.63848700000000003</v>
      </c>
      <c r="CQ662">
        <v>0.40783700000000001</v>
      </c>
      <c r="CR662">
        <v>9.8252699999999998E-2</v>
      </c>
      <c r="CS662">
        <v>0.59851299999999996</v>
      </c>
      <c r="CT662">
        <v>0.54528500000000002</v>
      </c>
      <c r="CU662">
        <v>0.20912700000000001</v>
      </c>
      <c r="CV662">
        <v>1.10022</v>
      </c>
      <c r="CW662">
        <v>0.719831</v>
      </c>
    </row>
    <row r="663" spans="1:174" x14ac:dyDescent="0.45">
      <c r="A663">
        <v>4.39168</v>
      </c>
      <c r="B663">
        <v>3.5584199999999999</v>
      </c>
      <c r="C663">
        <v>4.2147899999999998</v>
      </c>
      <c r="D663">
        <v>5.3672500000000003</v>
      </c>
      <c r="E663">
        <v>5.6654799999999996</v>
      </c>
      <c r="F663">
        <v>4.2992699999999999</v>
      </c>
      <c r="G663">
        <v>3.8277299999999999</v>
      </c>
      <c r="H663">
        <v>3.2875000000000001</v>
      </c>
      <c r="I663">
        <v>2.2700800000000001</v>
      </c>
      <c r="J663">
        <v>2.5576599999999998</v>
      </c>
      <c r="K663">
        <v>2.7812399999999999</v>
      </c>
      <c r="L663">
        <v>3.0563400000000001</v>
      </c>
      <c r="M663">
        <v>3.2848899999999999</v>
      </c>
      <c r="N663">
        <v>2.3548</v>
      </c>
      <c r="O663">
        <v>1.48672</v>
      </c>
      <c r="P663">
        <v>1.7806299999999999</v>
      </c>
      <c r="Q663">
        <v>2.2362700000000002</v>
      </c>
      <c r="R663">
        <v>2.0438299999999998</v>
      </c>
      <c r="S663">
        <v>2.6552699999999998</v>
      </c>
      <c r="T663">
        <v>3.4062100000000002</v>
      </c>
      <c r="U663">
        <v>3.1122399999999999</v>
      </c>
      <c r="V663">
        <v>2.4056999999999999</v>
      </c>
      <c r="W663">
        <v>1.7829999999999999</v>
      </c>
      <c r="X663">
        <v>2.65354</v>
      </c>
      <c r="Y663">
        <v>3.3622700000000001</v>
      </c>
      <c r="Z663">
        <v>3.7169500000000002</v>
      </c>
      <c r="AA663">
        <v>3.18946</v>
      </c>
      <c r="AB663">
        <v>3.1339899999999998</v>
      </c>
      <c r="AC663">
        <v>2.85175</v>
      </c>
      <c r="AD663">
        <v>2.23821</v>
      </c>
      <c r="AE663">
        <v>2.7151000000000001</v>
      </c>
      <c r="AF663">
        <v>3.06372</v>
      </c>
      <c r="AG663">
        <v>2.4576699999999998</v>
      </c>
      <c r="AH663">
        <v>1.9114800000000001</v>
      </c>
      <c r="AI663">
        <v>1.9999199999999999</v>
      </c>
      <c r="AJ663">
        <v>1.9528399999999999</v>
      </c>
      <c r="AK663">
        <v>1.6134999999999999</v>
      </c>
      <c r="AL663">
        <v>2.2478699999999998</v>
      </c>
      <c r="AM663">
        <v>2.1689699999999998</v>
      </c>
      <c r="AN663">
        <v>2.2301500000000001</v>
      </c>
      <c r="AO663">
        <v>1.8238300000000001</v>
      </c>
      <c r="AP663">
        <v>1.6541399999999999</v>
      </c>
      <c r="AQ663">
        <v>1.5811299999999999</v>
      </c>
      <c r="AR663">
        <v>1.1796199999999999</v>
      </c>
      <c r="AS663">
        <v>0.90164299999999997</v>
      </c>
      <c r="AT663">
        <v>0.94242300000000001</v>
      </c>
      <c r="AU663">
        <v>0.94910099999999997</v>
      </c>
      <c r="AV663">
        <v>0.80896800000000002</v>
      </c>
      <c r="AW663">
        <v>1.1677900000000001</v>
      </c>
      <c r="AX663">
        <v>0.88273100000000004</v>
      </c>
      <c r="AY663">
        <v>0.79232499999999995</v>
      </c>
      <c r="AZ663">
        <v>0.63087700000000002</v>
      </c>
      <c r="BA663">
        <v>0.52227900000000005</v>
      </c>
      <c r="BB663">
        <v>0.38731399999999999</v>
      </c>
      <c r="BC663">
        <v>0.511791</v>
      </c>
      <c r="BD663">
        <v>0.42027199999999998</v>
      </c>
      <c r="BE663">
        <v>0.36386499999999999</v>
      </c>
      <c r="BF663">
        <v>0.49858000000000002</v>
      </c>
      <c r="BG663">
        <v>0.24048700000000001</v>
      </c>
      <c r="BH663">
        <v>0.29175200000000001</v>
      </c>
      <c r="BI663">
        <v>0.287935</v>
      </c>
      <c r="BJ663">
        <v>0.54191999999999996</v>
      </c>
      <c r="BK663">
        <v>0.63598600000000005</v>
      </c>
      <c r="BL663">
        <v>0.60038999999999998</v>
      </c>
      <c r="BM663">
        <v>0.72848000000000002</v>
      </c>
      <c r="BN663">
        <v>1.0006900000000001</v>
      </c>
      <c r="BO663">
        <v>1.39598</v>
      </c>
      <c r="BP663">
        <v>1.5982499999999999</v>
      </c>
      <c r="BQ663">
        <v>1.74603</v>
      </c>
      <c r="BR663">
        <v>1.64496</v>
      </c>
      <c r="BS663">
        <v>2.0088300000000001</v>
      </c>
      <c r="BT663">
        <v>2.86605</v>
      </c>
      <c r="BU663">
        <v>2.9050099999999999</v>
      </c>
      <c r="BV663">
        <v>4.0492499999999998</v>
      </c>
      <c r="BW663">
        <v>5.8390899999999997</v>
      </c>
      <c r="BX663">
        <v>5.0929200000000003</v>
      </c>
      <c r="BY663">
        <v>6.2556799999999999</v>
      </c>
      <c r="BZ663">
        <v>4.8937200000000001</v>
      </c>
      <c r="CA663">
        <v>4.0899000000000001</v>
      </c>
      <c r="CB663">
        <v>3.8128700000000002</v>
      </c>
      <c r="CC663">
        <v>3.24411</v>
      </c>
      <c r="CD663">
        <v>4.0324400000000002</v>
      </c>
      <c r="CE663">
        <v>1.7711600000000001</v>
      </c>
      <c r="CF663">
        <v>2.0034100000000001</v>
      </c>
      <c r="CG663">
        <v>0.65624000000000005</v>
      </c>
      <c r="CH663">
        <v>0.444411</v>
      </c>
      <c r="CI663">
        <v>0.53739300000000001</v>
      </c>
      <c r="CJ663">
        <v>0.52359999999999995</v>
      </c>
      <c r="CK663">
        <v>0.89173999999999998</v>
      </c>
      <c r="CL663">
        <v>1.6787000000000001</v>
      </c>
      <c r="CM663">
        <v>2.8079700000000001</v>
      </c>
      <c r="CN663">
        <v>2.7034500000000001</v>
      </c>
      <c r="CO663">
        <v>3.6363300000000001</v>
      </c>
      <c r="CP663">
        <v>3.9177200000000001</v>
      </c>
      <c r="CQ663">
        <v>3.4297200000000001</v>
      </c>
      <c r="CR663">
        <v>6.3316800000000004</v>
      </c>
      <c r="CS663">
        <v>3.37053</v>
      </c>
      <c r="CT663">
        <v>3.4252799999999999</v>
      </c>
      <c r="CU663">
        <v>1.70973</v>
      </c>
      <c r="CV663">
        <v>4.6417299999999999</v>
      </c>
      <c r="CW663">
        <v>5.6923300000000001</v>
      </c>
    </row>
    <row r="664" spans="1:174" x14ac:dyDescent="0.45">
      <c r="A664">
        <v>4.39168</v>
      </c>
      <c r="B664">
        <v>4.3658400000000004</v>
      </c>
      <c r="C664">
        <v>4.6758800000000003</v>
      </c>
      <c r="D664">
        <v>5.0709900000000001</v>
      </c>
      <c r="E664">
        <v>5.1121999999999996</v>
      </c>
      <c r="F664">
        <v>6.13225</v>
      </c>
      <c r="G664">
        <v>7.1051299999999999</v>
      </c>
      <c r="H664">
        <v>7.68607</v>
      </c>
      <c r="I664">
        <v>5.63957</v>
      </c>
      <c r="J664">
        <v>6.1136699999999999</v>
      </c>
      <c r="K664">
        <v>5.0888299999999997</v>
      </c>
      <c r="L664">
        <v>4.2577999999999996</v>
      </c>
      <c r="M664">
        <v>3.9886300000000001</v>
      </c>
      <c r="N664">
        <v>5.4708899999999998</v>
      </c>
      <c r="O664">
        <v>5.8297299999999996</v>
      </c>
      <c r="P664">
        <v>6.1081599999999998</v>
      </c>
      <c r="Q664">
        <v>4.35215</v>
      </c>
      <c r="R664">
        <v>4.0441900000000004</v>
      </c>
      <c r="S664">
        <v>4.0795500000000002</v>
      </c>
      <c r="T664">
        <v>4.1291099999999998</v>
      </c>
      <c r="U664">
        <v>4.8821099999999999</v>
      </c>
      <c r="V664">
        <v>6.7147199999999998</v>
      </c>
      <c r="W664">
        <v>4.8122800000000003</v>
      </c>
      <c r="X664">
        <v>4.3540299999999998</v>
      </c>
      <c r="Y664">
        <v>3.9948600000000001</v>
      </c>
      <c r="Z664">
        <v>3.39039</v>
      </c>
      <c r="AA664">
        <v>2.7027899999999998</v>
      </c>
      <c r="AB664">
        <v>3.1218699999999999</v>
      </c>
      <c r="AC664">
        <v>3.5388600000000001</v>
      </c>
      <c r="AD664">
        <v>3.3761899999999998</v>
      </c>
      <c r="AE664">
        <v>3.72017</v>
      </c>
      <c r="AF664">
        <v>3.3130500000000001</v>
      </c>
      <c r="AG664">
        <v>3.3725100000000001</v>
      </c>
      <c r="AH664">
        <v>3.0191699999999999</v>
      </c>
      <c r="AI664">
        <v>2.06074</v>
      </c>
      <c r="AJ664">
        <v>1.7418400000000001</v>
      </c>
      <c r="AK664">
        <v>1.6824399999999999</v>
      </c>
      <c r="AL664">
        <v>0.99155800000000005</v>
      </c>
      <c r="AM664">
        <v>1.1180399999999999</v>
      </c>
      <c r="AN664">
        <v>1.1620900000000001</v>
      </c>
      <c r="AO664">
        <v>1.02173</v>
      </c>
      <c r="AP664">
        <v>1.27725</v>
      </c>
      <c r="AQ664">
        <v>1.44303</v>
      </c>
      <c r="AR664">
        <v>2.2686000000000002</v>
      </c>
      <c r="AS664">
        <v>1.6926000000000001</v>
      </c>
      <c r="AT664">
        <v>1.7584</v>
      </c>
      <c r="AU664">
        <v>1.7645</v>
      </c>
      <c r="AV664">
        <v>1.3808</v>
      </c>
      <c r="AW664">
        <v>0.733205</v>
      </c>
      <c r="AX664">
        <v>1.2061900000000001</v>
      </c>
      <c r="AY664">
        <v>1.45323</v>
      </c>
      <c r="AZ664">
        <v>1.18384</v>
      </c>
      <c r="BA664">
        <v>1.4402200000000001</v>
      </c>
      <c r="BB664">
        <v>1.8169500000000001</v>
      </c>
      <c r="BC664">
        <v>1.8246199999999999</v>
      </c>
      <c r="BD664">
        <v>1.79674</v>
      </c>
      <c r="BE664">
        <v>1.7729299999999999</v>
      </c>
      <c r="BF664">
        <v>2.5577999999999999</v>
      </c>
      <c r="BG664">
        <v>2.5230999999999999</v>
      </c>
      <c r="BH664">
        <v>3.1854100000000001</v>
      </c>
      <c r="BI664">
        <v>3.1111200000000001</v>
      </c>
      <c r="BJ664">
        <v>3.2683499999999999</v>
      </c>
      <c r="BK664">
        <v>2.37459</v>
      </c>
      <c r="BL664">
        <v>2.7327400000000002</v>
      </c>
      <c r="BM664">
        <v>3.0487299999999999</v>
      </c>
      <c r="BN664">
        <v>1.62096</v>
      </c>
      <c r="BO664">
        <v>1.67961</v>
      </c>
      <c r="BP664">
        <v>1.2335799999999999</v>
      </c>
      <c r="BQ664">
        <v>1.9447399999999999</v>
      </c>
      <c r="BR664">
        <v>1.9570799999999999</v>
      </c>
      <c r="BS664">
        <v>1.43502</v>
      </c>
      <c r="BT664">
        <v>1.8568199999999999</v>
      </c>
      <c r="BU664">
        <v>1.61307</v>
      </c>
      <c r="BV664">
        <v>1.8519300000000001</v>
      </c>
      <c r="BW664">
        <v>1.3552299999999999</v>
      </c>
      <c r="BX664">
        <v>1.0365800000000001</v>
      </c>
      <c r="BY664">
        <v>2.0053999999999998</v>
      </c>
      <c r="BZ664">
        <v>3.1763300000000001</v>
      </c>
      <c r="CA664">
        <v>2.1292599999999999</v>
      </c>
      <c r="CB664">
        <v>2.84693</v>
      </c>
      <c r="CC664">
        <v>1.98227</v>
      </c>
      <c r="CD664">
        <v>2.6508400000000001</v>
      </c>
      <c r="CE664">
        <v>3.9228900000000002</v>
      </c>
      <c r="CF664">
        <v>2.63347</v>
      </c>
      <c r="CG664">
        <v>3.3788399999999998</v>
      </c>
      <c r="CH664">
        <v>3.0082800000000001</v>
      </c>
      <c r="CI664">
        <v>3.3632</v>
      </c>
      <c r="CJ664">
        <v>2.5369299999999999</v>
      </c>
      <c r="CK664">
        <v>3.1801599999999999</v>
      </c>
      <c r="CL664">
        <v>1.9049400000000001</v>
      </c>
      <c r="CM664">
        <v>2.5404599999999999</v>
      </c>
      <c r="CN664">
        <v>3.2638500000000001</v>
      </c>
      <c r="CO664">
        <v>4.2103999999999999</v>
      </c>
      <c r="CP664">
        <v>2.20797</v>
      </c>
      <c r="CQ664">
        <v>2.2803</v>
      </c>
      <c r="CR664">
        <v>1.51796</v>
      </c>
      <c r="CS664">
        <v>0.66509200000000002</v>
      </c>
      <c r="CT664">
        <v>2.0483600000000002</v>
      </c>
      <c r="CU664">
        <v>2.0321899999999999</v>
      </c>
      <c r="CV664">
        <v>4.60358</v>
      </c>
      <c r="CW664">
        <v>5.2550699999999999</v>
      </c>
    </row>
    <row r="665" spans="1:174" x14ac:dyDescent="0.45">
      <c r="A665">
        <v>4.39168</v>
      </c>
      <c r="B665">
        <v>3.6241699999999999</v>
      </c>
      <c r="C665">
        <v>4.4158999999999997</v>
      </c>
      <c r="D665">
        <v>4.60677</v>
      </c>
      <c r="E665">
        <v>5.0031699999999999</v>
      </c>
      <c r="F665">
        <v>5.9454399999999996</v>
      </c>
      <c r="G665">
        <v>7.7630699999999999</v>
      </c>
      <c r="H665">
        <v>9.22912</v>
      </c>
      <c r="I665">
        <v>9.1040799999999997</v>
      </c>
      <c r="J665">
        <v>8.4438700000000004</v>
      </c>
      <c r="K665">
        <v>7.7759999999999998</v>
      </c>
      <c r="L665">
        <v>6.9771000000000001</v>
      </c>
      <c r="M665">
        <v>4.9424000000000001</v>
      </c>
      <c r="N665">
        <v>4.9463200000000001</v>
      </c>
      <c r="O665">
        <v>4.6436299999999999</v>
      </c>
      <c r="P665">
        <v>4.9494300000000004</v>
      </c>
      <c r="Q665">
        <v>6.2808999999999999</v>
      </c>
      <c r="R665">
        <v>4.89405</v>
      </c>
      <c r="S665">
        <v>6.4541700000000004</v>
      </c>
      <c r="T665">
        <v>4.8634000000000004</v>
      </c>
      <c r="U665">
        <v>4.6435599999999999</v>
      </c>
      <c r="V665">
        <v>4.1946199999999996</v>
      </c>
      <c r="W665">
        <v>6.1208200000000001</v>
      </c>
      <c r="X665">
        <v>5.6722000000000001</v>
      </c>
      <c r="Y665">
        <v>6.3888199999999999</v>
      </c>
      <c r="Z665">
        <v>8.2215600000000002</v>
      </c>
      <c r="AA665">
        <v>9.2639200000000006</v>
      </c>
      <c r="AB665">
        <v>9.5289900000000003</v>
      </c>
      <c r="AC665">
        <v>7.8739299999999997</v>
      </c>
      <c r="AD665">
        <v>7.4491100000000001</v>
      </c>
      <c r="AE665">
        <v>8.3186800000000005</v>
      </c>
      <c r="AF665">
        <v>8.2326300000000003</v>
      </c>
      <c r="AG665">
        <v>8.3483999999999998</v>
      </c>
      <c r="AH665">
        <v>10.6457</v>
      </c>
      <c r="AI665">
        <v>10.014900000000001</v>
      </c>
      <c r="AJ665">
        <v>8.7299299999999995</v>
      </c>
      <c r="AK665">
        <v>7.7582000000000004</v>
      </c>
      <c r="AL665">
        <v>8.0543399999999998</v>
      </c>
      <c r="AM665">
        <v>7.0677599999999998</v>
      </c>
      <c r="AN665">
        <v>6.3413700000000004</v>
      </c>
      <c r="AO665">
        <v>6.35649</v>
      </c>
      <c r="AP665">
        <v>6.6290899999999997</v>
      </c>
      <c r="AQ665">
        <v>6.7106599999999998</v>
      </c>
      <c r="AR665">
        <v>7.2886699999999998</v>
      </c>
      <c r="AS665">
        <v>7.5901699999999996</v>
      </c>
      <c r="AT665">
        <v>6.2991999999999999</v>
      </c>
      <c r="AU665">
        <v>5.3201299999999998</v>
      </c>
      <c r="AV665">
        <v>5.6253599999999997</v>
      </c>
      <c r="AW665">
        <v>4.0989599999999999</v>
      </c>
      <c r="AX665">
        <v>4.2123499999999998</v>
      </c>
      <c r="AY665">
        <v>5.11592</v>
      </c>
      <c r="AZ665">
        <v>5.5423400000000003</v>
      </c>
      <c r="BA665">
        <v>5.8378500000000004</v>
      </c>
      <c r="BB665">
        <v>6.0271299999999997</v>
      </c>
      <c r="BC665">
        <v>7.2609599999999999</v>
      </c>
      <c r="BD665">
        <v>7.6966200000000002</v>
      </c>
      <c r="BE665">
        <v>7.8267800000000003</v>
      </c>
      <c r="BF665">
        <v>5.9498300000000004</v>
      </c>
      <c r="BG665">
        <v>3.95912</v>
      </c>
      <c r="BH665">
        <v>5.1203799999999999</v>
      </c>
      <c r="BI665">
        <v>4.8207399999999998</v>
      </c>
      <c r="BJ665">
        <v>5.5755400000000002</v>
      </c>
      <c r="BK665">
        <v>5.0828199999999999</v>
      </c>
      <c r="BL665">
        <v>5.93797</v>
      </c>
      <c r="BM665">
        <v>5.9429100000000004</v>
      </c>
      <c r="BN665">
        <v>5.7276699999999998</v>
      </c>
      <c r="BO665">
        <v>3.8045599999999999</v>
      </c>
      <c r="BP665">
        <v>4.83786</v>
      </c>
      <c r="BQ665">
        <v>4.8588800000000001</v>
      </c>
      <c r="BR665">
        <v>4.67232</v>
      </c>
      <c r="BS665">
        <v>4.9879199999999999</v>
      </c>
      <c r="BT665">
        <v>5.6336300000000001</v>
      </c>
      <c r="BU665">
        <v>4.3730700000000002</v>
      </c>
      <c r="BV665">
        <v>3.27704</v>
      </c>
      <c r="BW665">
        <v>4.1074700000000002</v>
      </c>
      <c r="BX665">
        <v>3.7815599999999998</v>
      </c>
      <c r="BY665">
        <v>4.9520900000000001</v>
      </c>
      <c r="BZ665">
        <v>4.0922599999999996</v>
      </c>
      <c r="CA665">
        <v>4.4087699999999996</v>
      </c>
      <c r="CB665">
        <v>5.7316099999999999</v>
      </c>
      <c r="CC665">
        <v>5.8910799999999997</v>
      </c>
      <c r="CD665">
        <v>6.1873899999999997</v>
      </c>
      <c r="CE665">
        <v>7.3659100000000004</v>
      </c>
      <c r="CF665">
        <v>6.10175</v>
      </c>
      <c r="CG665">
        <v>8.5423600000000004</v>
      </c>
      <c r="CH665">
        <v>6.7538299999999998</v>
      </c>
      <c r="CI665">
        <v>6.54399</v>
      </c>
      <c r="CJ665">
        <v>8.2312999999999992</v>
      </c>
      <c r="CK665">
        <v>10.7735</v>
      </c>
      <c r="CL665">
        <v>11.0014</v>
      </c>
      <c r="CM665">
        <v>10.571300000000001</v>
      </c>
      <c r="CN665">
        <v>9.2439499999999999</v>
      </c>
      <c r="CO665">
        <v>8.8279399999999999</v>
      </c>
      <c r="CP665">
        <v>7.8201900000000002</v>
      </c>
      <c r="CQ665">
        <v>10.613799999999999</v>
      </c>
      <c r="CR665">
        <v>8.2492000000000001</v>
      </c>
      <c r="CS665">
        <v>8.2874700000000008</v>
      </c>
      <c r="CT665">
        <v>9.7957099999999997</v>
      </c>
      <c r="CU665">
        <v>10.7118</v>
      </c>
      <c r="CV665">
        <v>8.6728900000000007</v>
      </c>
      <c r="CW665">
        <v>8.1968700000000005</v>
      </c>
    </row>
    <row r="666" spans="1:174" x14ac:dyDescent="0.45">
      <c r="A666">
        <v>4.39168</v>
      </c>
      <c r="B666">
        <v>3.94251</v>
      </c>
      <c r="C666">
        <v>4.5407799999999998</v>
      </c>
      <c r="D666">
        <v>4.4520600000000004</v>
      </c>
      <c r="E666">
        <v>3.6771600000000002</v>
      </c>
      <c r="F666">
        <v>3.97621</v>
      </c>
      <c r="G666">
        <v>3.85351</v>
      </c>
      <c r="H666">
        <v>5.0075599999999998</v>
      </c>
      <c r="I666">
        <v>5.2601100000000001</v>
      </c>
      <c r="J666">
        <v>5.5750200000000003</v>
      </c>
      <c r="K666">
        <v>4.6885000000000003</v>
      </c>
      <c r="L666">
        <v>4.4911599999999998</v>
      </c>
      <c r="M666">
        <v>4.6046300000000002</v>
      </c>
      <c r="N666">
        <v>5.4458700000000002</v>
      </c>
      <c r="O666">
        <v>4.0281000000000002</v>
      </c>
      <c r="P666">
        <v>3.5735000000000001</v>
      </c>
      <c r="Q666">
        <v>4.0981300000000003</v>
      </c>
      <c r="R666">
        <v>3.7612399999999999</v>
      </c>
      <c r="S666">
        <v>3.5343300000000002</v>
      </c>
      <c r="T666">
        <v>3.0457800000000002</v>
      </c>
      <c r="U666">
        <v>3.0449899999999999</v>
      </c>
      <c r="V666">
        <v>3.2370100000000002</v>
      </c>
      <c r="W666">
        <v>2.83249</v>
      </c>
      <c r="X666">
        <v>2.9199099999999998</v>
      </c>
      <c r="Y666">
        <v>2.4985400000000002</v>
      </c>
      <c r="Z666">
        <v>2.5016600000000002</v>
      </c>
      <c r="AA666">
        <v>2.44137</v>
      </c>
      <c r="AB666">
        <v>2.1836199999999999</v>
      </c>
      <c r="AC666">
        <v>2.3702800000000002</v>
      </c>
      <c r="AD666">
        <v>2.53844</v>
      </c>
      <c r="AE666">
        <v>2.3060999999999998</v>
      </c>
      <c r="AF666">
        <v>1.78132</v>
      </c>
      <c r="AG666">
        <v>1.58839</v>
      </c>
      <c r="AH666">
        <v>1.3657999999999999</v>
      </c>
      <c r="AI666">
        <v>1.25518</v>
      </c>
      <c r="AJ666">
        <v>1.3861399999999999</v>
      </c>
      <c r="AK666">
        <v>1.34979</v>
      </c>
      <c r="AL666">
        <v>1.53661</v>
      </c>
      <c r="AM666">
        <v>1.3771</v>
      </c>
      <c r="AN666">
        <v>1.8313600000000001</v>
      </c>
      <c r="AO666">
        <v>1.7479800000000001</v>
      </c>
      <c r="AP666">
        <v>1.0504800000000001</v>
      </c>
      <c r="AQ666">
        <v>0.85011599999999998</v>
      </c>
      <c r="AR666">
        <v>0.98025700000000004</v>
      </c>
      <c r="AS666">
        <v>1.2092799999999999</v>
      </c>
      <c r="AT666">
        <v>1.53813</v>
      </c>
      <c r="AU666">
        <v>1.4902500000000001</v>
      </c>
      <c r="AV666">
        <v>1.5413699999999999</v>
      </c>
      <c r="AW666">
        <v>2.44922</v>
      </c>
      <c r="AX666">
        <v>1.9742200000000001</v>
      </c>
      <c r="AY666">
        <v>1.56365</v>
      </c>
      <c r="AZ666">
        <v>2.0901000000000001</v>
      </c>
      <c r="BA666">
        <v>1.71611</v>
      </c>
      <c r="BB666">
        <v>1.2144900000000001</v>
      </c>
      <c r="BC666">
        <v>1.5960399999999999</v>
      </c>
      <c r="BD666">
        <v>1.4292499999999999</v>
      </c>
      <c r="BE666">
        <v>1.4899899999999999</v>
      </c>
      <c r="BF666">
        <v>0.72813300000000003</v>
      </c>
      <c r="BG666">
        <v>0.453046</v>
      </c>
      <c r="BH666">
        <v>0.360346</v>
      </c>
      <c r="BI666">
        <v>0.40007599999999999</v>
      </c>
      <c r="BJ666">
        <v>0.58964499999999997</v>
      </c>
      <c r="BK666">
        <v>0.98534299999999997</v>
      </c>
      <c r="BL666">
        <v>0.72310099999999999</v>
      </c>
      <c r="BM666">
        <v>0.73818899999999998</v>
      </c>
      <c r="BN666">
        <v>0.47585499999999997</v>
      </c>
      <c r="BO666">
        <v>0.58518899999999996</v>
      </c>
      <c r="BP666">
        <v>0.60770500000000005</v>
      </c>
      <c r="BQ666">
        <v>0.49488100000000002</v>
      </c>
      <c r="BR666">
        <v>0.38583200000000001</v>
      </c>
      <c r="BS666">
        <v>0.397316</v>
      </c>
      <c r="BT666">
        <v>0.32629200000000003</v>
      </c>
      <c r="BU666">
        <v>0.261297</v>
      </c>
      <c r="BV666">
        <v>0.15062600000000001</v>
      </c>
      <c r="BW666">
        <v>0.122923</v>
      </c>
      <c r="BX666">
        <v>0.16692499999999999</v>
      </c>
      <c r="BY666">
        <v>6.2262900000000003E-2</v>
      </c>
      <c r="BZ666">
        <v>5.5655400000000001E-2</v>
      </c>
      <c r="CA666">
        <v>3.7111100000000001E-2</v>
      </c>
      <c r="CB666">
        <v>3.0892900000000001E-2</v>
      </c>
      <c r="CC666">
        <v>2.8736899999999999E-2</v>
      </c>
      <c r="CD666">
        <v>3.6769000000000003E-2</v>
      </c>
      <c r="CE666">
        <v>1.8500900000000001E-2</v>
      </c>
      <c r="CF666">
        <v>9.91182E-3</v>
      </c>
      <c r="CG666">
        <v>7.4324299999999999E-4</v>
      </c>
      <c r="CH666">
        <v>2.2964900000000001E-4</v>
      </c>
      <c r="CI666">
        <v>2.8232399999999998E-4</v>
      </c>
      <c r="CJ666">
        <v>1.19677E-4</v>
      </c>
      <c r="CK666" s="1">
        <v>7.7316799999999995E-6</v>
      </c>
      <c r="CL666" s="1">
        <v>5.3853200000000005E-7</v>
      </c>
      <c r="CM666" s="1">
        <v>6.0484899999999997E-8</v>
      </c>
      <c r="CN666" s="1">
        <v>2.0468799999999999E-8</v>
      </c>
      <c r="CO666" s="1">
        <v>1.3481900000000001E-9</v>
      </c>
      <c r="CP666" s="1">
        <v>1.62367E-10</v>
      </c>
      <c r="CQ666" s="1">
        <v>1.4122100000000001E-12</v>
      </c>
      <c r="CR666" s="1">
        <v>1.81481E-13</v>
      </c>
      <c r="CS666" s="1">
        <v>1.8918700000000001E-13</v>
      </c>
      <c r="CT666" s="1">
        <v>2.8897599999999998E-15</v>
      </c>
      <c r="CU666" s="1">
        <v>1.7975099999999999E-22</v>
      </c>
      <c r="CV666" s="1">
        <v>1.58169E-40</v>
      </c>
      <c r="CW666">
        <v>0</v>
      </c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</row>
    <row r="667" spans="1:174" x14ac:dyDescent="0.45">
      <c r="A667">
        <v>4.39168</v>
      </c>
      <c r="B667">
        <v>4.1657700000000002</v>
      </c>
      <c r="C667">
        <v>3.4050799999999999</v>
      </c>
      <c r="D667">
        <v>3.1947899999999998</v>
      </c>
      <c r="E667">
        <v>2.37723</v>
      </c>
      <c r="F667">
        <v>2.41323</v>
      </c>
      <c r="G667">
        <v>3.0574300000000001</v>
      </c>
      <c r="H667">
        <v>3.2378999999999998</v>
      </c>
      <c r="I667">
        <v>4.08927</v>
      </c>
      <c r="J667">
        <v>3.8774999999999999</v>
      </c>
      <c r="K667">
        <v>4.4283900000000003</v>
      </c>
      <c r="L667">
        <v>3.5877400000000002</v>
      </c>
      <c r="M667">
        <v>3.8471700000000002</v>
      </c>
      <c r="N667">
        <v>4.1394599999999997</v>
      </c>
      <c r="O667">
        <v>4.7236399999999996</v>
      </c>
      <c r="P667">
        <v>5.6322900000000002</v>
      </c>
      <c r="Q667">
        <v>5.6733200000000004</v>
      </c>
      <c r="R667">
        <v>5.9604299999999997</v>
      </c>
      <c r="S667">
        <v>5.8644699999999998</v>
      </c>
      <c r="T667">
        <v>5.7482300000000004</v>
      </c>
      <c r="U667">
        <v>4.7069099999999997</v>
      </c>
      <c r="V667">
        <v>5.1665999999999999</v>
      </c>
      <c r="W667">
        <v>5.6947700000000001</v>
      </c>
      <c r="X667">
        <v>5.5207800000000002</v>
      </c>
      <c r="Y667">
        <v>6.2054400000000003</v>
      </c>
      <c r="Z667">
        <v>6.8393199999999998</v>
      </c>
      <c r="AA667">
        <v>6.5292399999999997</v>
      </c>
      <c r="AB667">
        <v>7.1843000000000004</v>
      </c>
      <c r="AC667">
        <v>7.5998400000000004</v>
      </c>
      <c r="AD667">
        <v>8.6734100000000005</v>
      </c>
      <c r="AE667">
        <v>7.5151599999999998</v>
      </c>
      <c r="AF667">
        <v>6.6945499999999996</v>
      </c>
      <c r="AG667">
        <v>5.8078000000000003</v>
      </c>
      <c r="AH667">
        <v>5.6863599999999996</v>
      </c>
      <c r="AI667">
        <v>6.1827100000000002</v>
      </c>
      <c r="AJ667">
        <v>6.8932000000000002</v>
      </c>
      <c r="AK667">
        <v>7.2126999999999999</v>
      </c>
      <c r="AL667">
        <v>5.8626500000000004</v>
      </c>
      <c r="AM667">
        <v>6.5901800000000001</v>
      </c>
      <c r="AN667">
        <v>7.1933100000000003</v>
      </c>
      <c r="AO667">
        <v>7.5334099999999999</v>
      </c>
      <c r="AP667">
        <v>7.71068</v>
      </c>
      <c r="AQ667">
        <v>6.20817</v>
      </c>
      <c r="AR667">
        <v>5.4957399999999996</v>
      </c>
      <c r="AS667">
        <v>5.5535100000000002</v>
      </c>
      <c r="AT667">
        <v>6.1250200000000001</v>
      </c>
      <c r="AU667">
        <v>5.9325400000000004</v>
      </c>
      <c r="AV667">
        <v>7.0275699999999999</v>
      </c>
      <c r="AW667">
        <v>6.1036000000000001</v>
      </c>
      <c r="AX667">
        <v>6.4680099999999996</v>
      </c>
      <c r="AY667">
        <v>6.7276899999999999</v>
      </c>
      <c r="AZ667">
        <v>5.4653099999999997</v>
      </c>
      <c r="BA667">
        <v>3.6472000000000002</v>
      </c>
      <c r="BB667">
        <v>4.0404299999999997</v>
      </c>
      <c r="BC667">
        <v>4.5007099999999998</v>
      </c>
      <c r="BD667">
        <v>4.5861499999999999</v>
      </c>
      <c r="BE667">
        <v>4.6550700000000003</v>
      </c>
      <c r="BF667">
        <v>4.2752499999999998</v>
      </c>
      <c r="BG667">
        <v>4.4932400000000001</v>
      </c>
      <c r="BH667">
        <v>4.9563199999999998</v>
      </c>
      <c r="BI667">
        <v>5.68391</v>
      </c>
      <c r="BJ667">
        <v>3.8915999999999999</v>
      </c>
      <c r="BK667">
        <v>2.3540100000000002</v>
      </c>
      <c r="BL667">
        <v>1.5899000000000001</v>
      </c>
      <c r="BM667">
        <v>1.4500500000000001</v>
      </c>
      <c r="BN667">
        <v>1.7896799999999999</v>
      </c>
      <c r="BO667">
        <v>2.2480199999999999</v>
      </c>
      <c r="BP667">
        <v>1.8142199999999999</v>
      </c>
      <c r="BQ667">
        <v>2.0157400000000001</v>
      </c>
      <c r="BR667">
        <v>2.8639199999999998</v>
      </c>
      <c r="BS667">
        <v>4.1180199999999996</v>
      </c>
      <c r="BT667">
        <v>4.2025600000000001</v>
      </c>
      <c r="BU667">
        <v>3.56291</v>
      </c>
      <c r="BV667">
        <v>2.5102899999999999</v>
      </c>
      <c r="BW667">
        <v>1.9975799999999999</v>
      </c>
      <c r="BX667">
        <v>3.0220899999999999</v>
      </c>
      <c r="BY667">
        <v>2.3839600000000001</v>
      </c>
      <c r="BZ667">
        <v>2.9212899999999999</v>
      </c>
      <c r="CA667">
        <v>2.0348899999999999</v>
      </c>
      <c r="CB667">
        <v>1.2459100000000001</v>
      </c>
      <c r="CC667">
        <v>2.2085499999999998</v>
      </c>
      <c r="CD667">
        <v>3.0112000000000001</v>
      </c>
      <c r="CE667">
        <v>2.01613</v>
      </c>
      <c r="CF667">
        <v>1.87798</v>
      </c>
      <c r="CG667">
        <v>1.7060999999999999</v>
      </c>
      <c r="CH667">
        <v>0.94047499999999995</v>
      </c>
      <c r="CI667">
        <v>1.1232500000000001</v>
      </c>
      <c r="CJ667">
        <v>2.0280399999999998</v>
      </c>
      <c r="CK667">
        <v>1.34483</v>
      </c>
      <c r="CL667">
        <v>0.80440400000000001</v>
      </c>
      <c r="CM667">
        <v>1.01369</v>
      </c>
      <c r="CN667">
        <v>0.92143399999999998</v>
      </c>
      <c r="CO667">
        <v>1.10195</v>
      </c>
      <c r="CP667">
        <v>1.3158099999999999</v>
      </c>
      <c r="CQ667">
        <v>1.8255999999999999</v>
      </c>
      <c r="CR667">
        <v>0.36871700000000002</v>
      </c>
      <c r="CS667">
        <v>7.3700100000000004E-2</v>
      </c>
      <c r="CT667">
        <v>0.10560799999999999</v>
      </c>
      <c r="CU667">
        <v>3.5516300000000001E-2</v>
      </c>
      <c r="CV667" s="1">
        <v>3.5992000000000002E-8</v>
      </c>
      <c r="CW667">
        <v>0</v>
      </c>
      <c r="FR667" s="1"/>
    </row>
    <row r="668" spans="1:174" x14ac:dyDescent="0.45">
      <c r="A668">
        <v>4.39168</v>
      </c>
      <c r="B668">
        <v>4.1470200000000004</v>
      </c>
      <c r="C668">
        <v>3.5290699999999999</v>
      </c>
      <c r="D668">
        <v>3.2492700000000001</v>
      </c>
      <c r="E668">
        <v>2.9822600000000001</v>
      </c>
      <c r="F668">
        <v>3.2751399999999999</v>
      </c>
      <c r="G668">
        <v>2.6637499999999998</v>
      </c>
      <c r="H668">
        <v>2.7486899999999999</v>
      </c>
      <c r="I668">
        <v>3.17028</v>
      </c>
      <c r="J668">
        <v>3.0989399999999998</v>
      </c>
      <c r="K668">
        <v>2.2845800000000001</v>
      </c>
      <c r="L668">
        <v>2.5474100000000002</v>
      </c>
      <c r="M668">
        <v>2.6518899999999999</v>
      </c>
      <c r="N668">
        <v>2.6879499999999998</v>
      </c>
      <c r="O668">
        <v>2.6294300000000002</v>
      </c>
      <c r="P668">
        <v>1.96052</v>
      </c>
      <c r="Q668">
        <v>1.0752699999999999</v>
      </c>
      <c r="R668">
        <v>0.83256200000000002</v>
      </c>
      <c r="S668">
        <v>0.77091699999999996</v>
      </c>
      <c r="T668">
        <v>0.87449399999999999</v>
      </c>
      <c r="U668">
        <v>0.88126400000000005</v>
      </c>
      <c r="V668">
        <v>0.87303299999999995</v>
      </c>
      <c r="W668">
        <v>1.32656</v>
      </c>
      <c r="X668">
        <v>1.1413500000000001</v>
      </c>
      <c r="Y668">
        <v>1.8749199999999999</v>
      </c>
      <c r="Z668">
        <v>2.1990400000000001</v>
      </c>
      <c r="AA668">
        <v>2.1328499999999999</v>
      </c>
      <c r="AB668">
        <v>2.0567099999999998</v>
      </c>
      <c r="AC668">
        <v>1.82368</v>
      </c>
      <c r="AD668">
        <v>1.3605100000000001</v>
      </c>
      <c r="AE668">
        <v>2.0038800000000001</v>
      </c>
      <c r="AF668">
        <v>1.9331799999999999</v>
      </c>
      <c r="AG668">
        <v>1.8699699999999999</v>
      </c>
      <c r="AH668">
        <v>1.62331</v>
      </c>
      <c r="AI668">
        <v>1.73169</v>
      </c>
      <c r="AJ668">
        <v>2.0906099999999999</v>
      </c>
      <c r="AK668">
        <v>1.8624000000000001</v>
      </c>
      <c r="AL668">
        <v>1.3729800000000001</v>
      </c>
      <c r="AM668">
        <v>1.3712800000000001</v>
      </c>
      <c r="AN668">
        <v>1.4110499999999999</v>
      </c>
      <c r="AO668">
        <v>1.2820499999999999</v>
      </c>
      <c r="AP668">
        <v>0.81949499999999997</v>
      </c>
      <c r="AQ668">
        <v>0.51542100000000002</v>
      </c>
      <c r="AR668">
        <v>0.83944399999999997</v>
      </c>
      <c r="AS668">
        <v>0.72492999999999996</v>
      </c>
      <c r="AT668">
        <v>0.64294799999999996</v>
      </c>
      <c r="AU668">
        <v>0.57902200000000004</v>
      </c>
      <c r="AV668">
        <v>0.46071400000000001</v>
      </c>
      <c r="AW668">
        <v>0.33395599999999998</v>
      </c>
      <c r="AX668">
        <v>0.30612499999999998</v>
      </c>
      <c r="AY668">
        <v>0.248113</v>
      </c>
      <c r="AZ668">
        <v>0.248917</v>
      </c>
      <c r="BA668">
        <v>0.13639799999999999</v>
      </c>
      <c r="BB668">
        <v>0.14533499999999999</v>
      </c>
      <c r="BC668">
        <v>0.13806299999999999</v>
      </c>
      <c r="BD668">
        <v>0.15409200000000001</v>
      </c>
      <c r="BE668">
        <v>0.124789</v>
      </c>
      <c r="BF668">
        <v>8.7669300000000006E-2</v>
      </c>
      <c r="BG668">
        <v>7.6897599999999997E-2</v>
      </c>
      <c r="BH668">
        <v>7.0886199999999996E-2</v>
      </c>
      <c r="BI668">
        <v>9.1894500000000004E-2</v>
      </c>
      <c r="BJ668">
        <v>0.11898499999999999</v>
      </c>
      <c r="BK668">
        <v>7.5499999999999998E-2</v>
      </c>
      <c r="BL668">
        <v>4.6525799999999999E-2</v>
      </c>
      <c r="BM668">
        <v>6.9862499999999994E-2</v>
      </c>
      <c r="BN668">
        <v>9.1947100000000004E-2</v>
      </c>
      <c r="BO668">
        <v>4.8291000000000001E-2</v>
      </c>
      <c r="BP668">
        <v>4.7195300000000003E-2</v>
      </c>
      <c r="BQ668">
        <v>5.77615E-2</v>
      </c>
      <c r="BR668">
        <v>3.54842E-2</v>
      </c>
      <c r="BS668">
        <v>2.3036000000000001E-2</v>
      </c>
      <c r="BT668">
        <v>1.9781699999999999E-2</v>
      </c>
      <c r="BU668">
        <v>1.17962E-2</v>
      </c>
      <c r="BV668">
        <v>6.9782200000000003E-3</v>
      </c>
      <c r="BW668">
        <v>4.0773500000000004E-3</v>
      </c>
      <c r="BX668">
        <v>2.7059499999999999E-3</v>
      </c>
      <c r="BY668">
        <v>2.8439200000000002E-3</v>
      </c>
      <c r="BZ668">
        <v>1.8008900000000001E-3</v>
      </c>
      <c r="CA668">
        <v>2.7170300000000001E-3</v>
      </c>
      <c r="CB668">
        <v>3.0366600000000001E-3</v>
      </c>
      <c r="CC668">
        <v>1.1386899999999999E-3</v>
      </c>
      <c r="CD668">
        <v>6.10339E-4</v>
      </c>
      <c r="CE668">
        <v>7.4832299999999996E-4</v>
      </c>
      <c r="CF668">
        <v>6.3925899999999999E-4</v>
      </c>
      <c r="CG668" s="1">
        <v>2.8456600000000001E-5</v>
      </c>
      <c r="CH668" s="1">
        <v>6.6792899999999999E-6</v>
      </c>
      <c r="CI668" s="1">
        <v>6.3118099999999995E-5</v>
      </c>
      <c r="CJ668" s="1">
        <v>3.2565699999999999E-5</v>
      </c>
      <c r="CK668" s="1">
        <v>7.7209400000000003E-6</v>
      </c>
      <c r="CL668" s="1">
        <v>3.9190600000000002E-7</v>
      </c>
      <c r="CM668" s="1">
        <v>6.6039499999999997E-9</v>
      </c>
      <c r="CN668" s="1">
        <v>1.08832E-8</v>
      </c>
      <c r="CO668" s="1">
        <v>2.6940600000000001E-9</v>
      </c>
      <c r="CP668" s="1">
        <v>4.7343300000000001E-10</v>
      </c>
      <c r="CQ668" s="1">
        <v>1.72907E-12</v>
      </c>
      <c r="CR668" s="1">
        <v>2.3111099999999998E-13</v>
      </c>
      <c r="CS668" s="1">
        <v>8.11951E-17</v>
      </c>
      <c r="CT668" s="1">
        <v>1.36584E-18</v>
      </c>
      <c r="CU668" s="1">
        <v>5.2488800000000001E-24</v>
      </c>
      <c r="CV668" s="1">
        <v>5.6383600000000004E-41</v>
      </c>
      <c r="CW668">
        <v>0</v>
      </c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</row>
    <row r="669" spans="1:174" x14ac:dyDescent="0.45">
      <c r="A669">
        <v>4.39168</v>
      </c>
      <c r="B669">
        <v>4.1037400000000002</v>
      </c>
      <c r="C669">
        <v>5.3877600000000001</v>
      </c>
      <c r="D669">
        <v>5.8279199999999998</v>
      </c>
      <c r="E669">
        <v>5.1572399999999998</v>
      </c>
      <c r="F669">
        <v>4.73963</v>
      </c>
      <c r="G669">
        <v>5.3751800000000003</v>
      </c>
      <c r="H669">
        <v>6.0092800000000004</v>
      </c>
      <c r="I669">
        <v>5.5856599999999998</v>
      </c>
      <c r="J669">
        <v>5.5249600000000001</v>
      </c>
      <c r="K669">
        <v>6.9209800000000001</v>
      </c>
      <c r="L669">
        <v>7.2579799999999999</v>
      </c>
      <c r="M669">
        <v>8.3588799999999992</v>
      </c>
      <c r="N669">
        <v>9.9811200000000007</v>
      </c>
      <c r="O669">
        <v>8.3904899999999998</v>
      </c>
      <c r="P669">
        <v>9.3944399999999995</v>
      </c>
      <c r="Q669">
        <v>9.1133500000000005</v>
      </c>
      <c r="R669">
        <v>8.3852200000000003</v>
      </c>
      <c r="S669">
        <v>7.1211200000000003</v>
      </c>
      <c r="T669">
        <v>8.3762500000000006</v>
      </c>
      <c r="U669">
        <v>8.4592399999999994</v>
      </c>
      <c r="V669">
        <v>8.5132600000000007</v>
      </c>
      <c r="W669">
        <v>7.4955999999999996</v>
      </c>
      <c r="X669">
        <v>9.0570500000000003</v>
      </c>
      <c r="Y669">
        <v>8.7466699999999999</v>
      </c>
      <c r="Z669">
        <v>9.7301400000000005</v>
      </c>
      <c r="AA669">
        <v>9.3076600000000003</v>
      </c>
      <c r="AB669">
        <v>7.94693</v>
      </c>
      <c r="AC669">
        <v>9.5949600000000004</v>
      </c>
      <c r="AD669">
        <v>8.5278899999999993</v>
      </c>
      <c r="AE669">
        <v>10.005599999999999</v>
      </c>
      <c r="AF669">
        <v>9.0099800000000005</v>
      </c>
      <c r="AG669">
        <v>7.49085</v>
      </c>
      <c r="AH669">
        <v>7.4113600000000002</v>
      </c>
      <c r="AI669">
        <v>7.6529499999999997</v>
      </c>
      <c r="AJ669">
        <v>7.0261300000000002</v>
      </c>
      <c r="AK669">
        <v>7.3883000000000001</v>
      </c>
      <c r="AL669">
        <v>6.8906000000000001</v>
      </c>
      <c r="AM669">
        <v>7.4707499999999998</v>
      </c>
      <c r="AN669">
        <v>6.9679399999999996</v>
      </c>
      <c r="AO669">
        <v>7.1582800000000004</v>
      </c>
      <c r="AP669">
        <v>7.3018599999999996</v>
      </c>
      <c r="AQ669">
        <v>7.9005799999999997</v>
      </c>
      <c r="AR669">
        <v>8.2659599999999998</v>
      </c>
      <c r="AS669">
        <v>7.8507300000000004</v>
      </c>
      <c r="AT669">
        <v>8.1874400000000005</v>
      </c>
      <c r="AU669">
        <v>9.9471699999999998</v>
      </c>
      <c r="AV669">
        <v>9.1312200000000008</v>
      </c>
      <c r="AW669">
        <v>8.3178099999999997</v>
      </c>
      <c r="AX669">
        <v>7.4946900000000003</v>
      </c>
      <c r="AY669">
        <v>8.5862800000000004</v>
      </c>
      <c r="AZ669">
        <v>8.3498599999999996</v>
      </c>
      <c r="BA669">
        <v>6.6227600000000004</v>
      </c>
      <c r="BB669">
        <v>6.0964400000000003</v>
      </c>
      <c r="BC669">
        <v>5.85792</v>
      </c>
      <c r="BD669">
        <v>4.9608100000000004</v>
      </c>
      <c r="BE669">
        <v>4.4641400000000004</v>
      </c>
      <c r="BF669">
        <v>5.6187699999999996</v>
      </c>
      <c r="BG669">
        <v>6.1813900000000004</v>
      </c>
      <c r="BH669">
        <v>6.1959499999999998</v>
      </c>
      <c r="BI669">
        <v>6.0876200000000003</v>
      </c>
      <c r="BJ669">
        <v>5.50556</v>
      </c>
      <c r="BK669">
        <v>5.9863299999999997</v>
      </c>
      <c r="BL669">
        <v>5.5042400000000002</v>
      </c>
      <c r="BM669">
        <v>5.9105800000000004</v>
      </c>
      <c r="BN669">
        <v>7.5189700000000004</v>
      </c>
      <c r="BO669">
        <v>7.5678700000000001</v>
      </c>
      <c r="BP669">
        <v>9.3435000000000006</v>
      </c>
      <c r="BQ669">
        <v>11.600199999999999</v>
      </c>
      <c r="BR669">
        <v>11.214700000000001</v>
      </c>
      <c r="BS669">
        <v>9.5625099999999996</v>
      </c>
      <c r="BT669">
        <v>9.5341299999999993</v>
      </c>
      <c r="BU669">
        <v>9.7374100000000006</v>
      </c>
      <c r="BV669">
        <v>11.1121</v>
      </c>
      <c r="BW669">
        <v>13.124599999999999</v>
      </c>
      <c r="BX669">
        <v>13.349399999999999</v>
      </c>
      <c r="BY669">
        <v>12.305400000000001</v>
      </c>
      <c r="BZ669">
        <v>13.8672</v>
      </c>
      <c r="CA669">
        <v>12.2552</v>
      </c>
      <c r="CB669">
        <v>12.694100000000001</v>
      </c>
      <c r="CC669">
        <v>14.1393</v>
      </c>
      <c r="CD669">
        <v>15.2049</v>
      </c>
      <c r="CE669">
        <v>14.7536</v>
      </c>
      <c r="CF669">
        <v>14.481299999999999</v>
      </c>
      <c r="CG669">
        <v>14.5839</v>
      </c>
      <c r="CH669">
        <v>15.5694</v>
      </c>
      <c r="CI669">
        <v>18.613399999999999</v>
      </c>
      <c r="CJ669">
        <v>19.3262</v>
      </c>
      <c r="CK669">
        <v>15.629899999999999</v>
      </c>
      <c r="CL669">
        <v>15.374599999999999</v>
      </c>
      <c r="CM669">
        <v>16.3767</v>
      </c>
      <c r="CN669">
        <v>17.831900000000001</v>
      </c>
      <c r="CO669">
        <v>17.3599</v>
      </c>
      <c r="CP669">
        <v>19.1129</v>
      </c>
      <c r="CQ669">
        <v>20.863800000000001</v>
      </c>
      <c r="CR669">
        <v>17.222799999999999</v>
      </c>
      <c r="CS669">
        <v>16.365600000000001</v>
      </c>
      <c r="CT669">
        <v>19.002500000000001</v>
      </c>
      <c r="CU669">
        <v>20.394200000000001</v>
      </c>
      <c r="CV669">
        <v>22.523</v>
      </c>
      <c r="CW669">
        <v>22.677600000000002</v>
      </c>
    </row>
    <row r="670" spans="1:174" x14ac:dyDescent="0.45">
      <c r="A670">
        <v>4.39168</v>
      </c>
      <c r="B670">
        <v>3.6635499999999999</v>
      </c>
      <c r="C670">
        <v>3.1756000000000002</v>
      </c>
      <c r="D670">
        <v>2.71244</v>
      </c>
      <c r="E670">
        <v>3.27312</v>
      </c>
      <c r="F670">
        <v>3.4575</v>
      </c>
      <c r="G670">
        <v>3.2818000000000001</v>
      </c>
      <c r="H670">
        <v>2.8726500000000001</v>
      </c>
      <c r="I670">
        <v>3.1610100000000001</v>
      </c>
      <c r="J670">
        <v>3.40828</v>
      </c>
      <c r="K670">
        <v>3.6372300000000002</v>
      </c>
      <c r="L670">
        <v>2.2661699999999998</v>
      </c>
      <c r="M670">
        <v>2.5087799999999998</v>
      </c>
      <c r="N670">
        <v>2.5486300000000002</v>
      </c>
      <c r="O670">
        <v>2.8337699999999999</v>
      </c>
      <c r="P670">
        <v>2.5874000000000001</v>
      </c>
      <c r="Q670">
        <v>2.3580199999999998</v>
      </c>
      <c r="R670">
        <v>2.62032</v>
      </c>
      <c r="S670">
        <v>2.3328099999999998</v>
      </c>
      <c r="T670">
        <v>2.4295800000000001</v>
      </c>
      <c r="U670">
        <v>2.4261499999999998</v>
      </c>
      <c r="V670">
        <v>3.4907300000000001</v>
      </c>
      <c r="W670">
        <v>4.4269999999999996</v>
      </c>
      <c r="X670">
        <v>5.7160700000000002</v>
      </c>
      <c r="Y670">
        <v>6.5303300000000002</v>
      </c>
      <c r="Z670">
        <v>6.7014800000000001</v>
      </c>
      <c r="AA670">
        <v>6.0232900000000003</v>
      </c>
      <c r="AB670">
        <v>6.8983100000000004</v>
      </c>
      <c r="AC670">
        <v>9.1161600000000007</v>
      </c>
      <c r="AD670">
        <v>8.1931399999999996</v>
      </c>
      <c r="AE670">
        <v>7.4064100000000002</v>
      </c>
      <c r="AF670">
        <v>7.9945199999999996</v>
      </c>
      <c r="AG670">
        <v>7.6739100000000002</v>
      </c>
      <c r="AH670">
        <v>8.6592199999999995</v>
      </c>
      <c r="AI670">
        <v>8.3774099999999994</v>
      </c>
      <c r="AJ670">
        <v>7.9851000000000001</v>
      </c>
      <c r="AK670">
        <v>7.8481899999999998</v>
      </c>
      <c r="AL670">
        <v>6.0933900000000003</v>
      </c>
      <c r="AM670">
        <v>5.3955299999999999</v>
      </c>
      <c r="AN670">
        <v>6.6813000000000002</v>
      </c>
      <c r="AO670">
        <v>6.21408</v>
      </c>
      <c r="AP670">
        <v>5.0956400000000004</v>
      </c>
      <c r="AQ670">
        <v>5.5048199999999996</v>
      </c>
      <c r="AR670">
        <v>5.3070700000000004</v>
      </c>
      <c r="AS670">
        <v>5.2059800000000003</v>
      </c>
      <c r="AT670">
        <v>5.8475099999999998</v>
      </c>
      <c r="AU670">
        <v>6.1835699999999996</v>
      </c>
      <c r="AV670">
        <v>5.2290700000000001</v>
      </c>
      <c r="AW670">
        <v>5.7199299999999997</v>
      </c>
      <c r="AX670">
        <v>6.0408900000000001</v>
      </c>
      <c r="AY670">
        <v>5.6612799999999996</v>
      </c>
      <c r="AZ670">
        <v>4.54941</v>
      </c>
      <c r="BA670">
        <v>4.8138800000000002</v>
      </c>
      <c r="BB670">
        <v>5.3108300000000002</v>
      </c>
      <c r="BC670">
        <v>4.6808699999999996</v>
      </c>
      <c r="BD670">
        <v>3.05497</v>
      </c>
      <c r="BE670">
        <v>2.53024</v>
      </c>
      <c r="BF670">
        <v>3.0522800000000001</v>
      </c>
      <c r="BG670">
        <v>3.28268</v>
      </c>
      <c r="BH670">
        <v>3.4967800000000002</v>
      </c>
      <c r="BI670">
        <v>3.8726600000000002</v>
      </c>
      <c r="BJ670">
        <v>2.6909000000000001</v>
      </c>
      <c r="BK670">
        <v>2.0927600000000002</v>
      </c>
      <c r="BL670">
        <v>2.2189000000000001</v>
      </c>
      <c r="BM670">
        <v>1.6227</v>
      </c>
      <c r="BN670">
        <v>1.30766</v>
      </c>
      <c r="BO670">
        <v>1.2535499999999999</v>
      </c>
      <c r="BP670">
        <v>0.84169300000000002</v>
      </c>
      <c r="BQ670">
        <v>0.470468</v>
      </c>
      <c r="BR670">
        <v>0.36494300000000002</v>
      </c>
      <c r="BS670">
        <v>0.36938700000000002</v>
      </c>
      <c r="BT670">
        <v>0.36594100000000002</v>
      </c>
      <c r="BU670">
        <v>0.56502200000000002</v>
      </c>
      <c r="BV670">
        <v>0.58977599999999997</v>
      </c>
      <c r="BW670">
        <v>0.92196</v>
      </c>
      <c r="BX670">
        <v>0.71136200000000005</v>
      </c>
      <c r="BY670">
        <v>0.76086699999999996</v>
      </c>
      <c r="BZ670">
        <v>0.73112699999999997</v>
      </c>
      <c r="CA670">
        <v>0.76283000000000001</v>
      </c>
      <c r="CB670">
        <v>0.85924699999999998</v>
      </c>
      <c r="CC670">
        <v>0.55821900000000002</v>
      </c>
      <c r="CD670">
        <v>0.50662099999999999</v>
      </c>
      <c r="CE670">
        <v>0.12705</v>
      </c>
      <c r="CF670">
        <v>0.129971</v>
      </c>
      <c r="CG670">
        <v>5.6448400000000003E-2</v>
      </c>
      <c r="CH670">
        <v>2.54145E-2</v>
      </c>
      <c r="CI670">
        <v>3.1862799999999997E-2</v>
      </c>
      <c r="CJ670">
        <v>1.03438E-2</v>
      </c>
      <c r="CK670">
        <v>3.6818299999999998E-2</v>
      </c>
      <c r="CL670">
        <v>1.80617E-2</v>
      </c>
      <c r="CM670">
        <v>1.11258E-2</v>
      </c>
      <c r="CN670">
        <v>5.1087099999999998E-3</v>
      </c>
      <c r="CO670">
        <v>2.5438599999999998E-3</v>
      </c>
      <c r="CP670">
        <v>5.0890500000000003E-4</v>
      </c>
      <c r="CQ670">
        <v>6.1347300000000001E-4</v>
      </c>
      <c r="CR670">
        <v>1.5798400000000001E-4</v>
      </c>
      <c r="CS670">
        <v>5.6888700000000002E-4</v>
      </c>
      <c r="CT670" s="1">
        <v>4.1831900000000002E-5</v>
      </c>
      <c r="CU670" s="1">
        <v>7.7194299999999999E-7</v>
      </c>
      <c r="CV670" s="1">
        <v>4.76809E-11</v>
      </c>
      <c r="CW670">
        <v>0</v>
      </c>
      <c r="FP670" s="1"/>
      <c r="FQ670" s="1"/>
      <c r="FR670" s="1"/>
    </row>
    <row r="671" spans="1:174" x14ac:dyDescent="0.45">
      <c r="A671">
        <v>4.39168</v>
      </c>
      <c r="B671">
        <v>5.05891</v>
      </c>
      <c r="C671">
        <v>4.75108</v>
      </c>
      <c r="D671">
        <v>5.36585</v>
      </c>
      <c r="E671">
        <v>5.2114700000000003</v>
      </c>
      <c r="F671">
        <v>5.16134</v>
      </c>
      <c r="G671">
        <v>5.5870499999999996</v>
      </c>
      <c r="H671">
        <v>7.1274499999999996</v>
      </c>
      <c r="I671">
        <v>9.4139800000000005</v>
      </c>
      <c r="J671">
        <v>11.3276</v>
      </c>
      <c r="K671">
        <v>11.619</v>
      </c>
      <c r="L671">
        <v>9.44862</v>
      </c>
      <c r="M671">
        <v>9.2489299999999997</v>
      </c>
      <c r="N671">
        <v>7.67631</v>
      </c>
      <c r="O671">
        <v>7.0108699999999997</v>
      </c>
      <c r="P671">
        <v>8.0226900000000008</v>
      </c>
      <c r="Q671">
        <v>5.7806100000000002</v>
      </c>
      <c r="R671">
        <v>5.3965199999999998</v>
      </c>
      <c r="S671">
        <v>5.9817299999999998</v>
      </c>
      <c r="T671">
        <v>4.9089999999999998</v>
      </c>
      <c r="U671">
        <v>4.5857400000000004</v>
      </c>
      <c r="V671">
        <v>5.2726699999999997</v>
      </c>
      <c r="W671">
        <v>5.4028200000000002</v>
      </c>
      <c r="X671">
        <v>4.5879399999999997</v>
      </c>
      <c r="Y671">
        <v>4.9193499999999997</v>
      </c>
      <c r="Z671">
        <v>5.5653499999999996</v>
      </c>
      <c r="AA671">
        <v>4.1971499999999997</v>
      </c>
      <c r="AB671">
        <v>3.2891900000000001</v>
      </c>
      <c r="AC671">
        <v>2.8829899999999999</v>
      </c>
      <c r="AD671">
        <v>3.6845300000000001</v>
      </c>
      <c r="AE671">
        <v>5.3670200000000001</v>
      </c>
      <c r="AF671">
        <v>6.1983800000000002</v>
      </c>
      <c r="AG671">
        <v>5.8715799999999998</v>
      </c>
      <c r="AH671">
        <v>5.4066000000000001</v>
      </c>
      <c r="AI671">
        <v>5.89682</v>
      </c>
      <c r="AJ671">
        <v>5.1417799999999998</v>
      </c>
      <c r="AK671">
        <v>6.4727499999999996</v>
      </c>
      <c r="AL671">
        <v>5.9323199999999998</v>
      </c>
      <c r="AM671">
        <v>5.7154600000000002</v>
      </c>
      <c r="AN671">
        <v>5.9472800000000001</v>
      </c>
      <c r="AO671">
        <v>5.5463199999999997</v>
      </c>
      <c r="AP671">
        <v>4.90625</v>
      </c>
      <c r="AQ671">
        <v>4.4716899999999997</v>
      </c>
      <c r="AR671">
        <v>4.4912400000000003</v>
      </c>
      <c r="AS671">
        <v>5.2277300000000002</v>
      </c>
      <c r="AT671">
        <v>6.8042400000000001</v>
      </c>
      <c r="AU671">
        <v>7.24695</v>
      </c>
      <c r="AV671">
        <v>8.1930099999999992</v>
      </c>
      <c r="AW671">
        <v>8.5136299999999991</v>
      </c>
      <c r="AX671">
        <v>8.3478499999999993</v>
      </c>
      <c r="AY671">
        <v>8.0633700000000008</v>
      </c>
      <c r="AZ671">
        <v>10.3956</v>
      </c>
      <c r="BA671">
        <v>10.0448</v>
      </c>
      <c r="BB671">
        <v>10.4533</v>
      </c>
      <c r="BC671">
        <v>9.3263599999999993</v>
      </c>
      <c r="BD671">
        <v>8.3701000000000008</v>
      </c>
      <c r="BE671">
        <v>9.3169900000000005</v>
      </c>
      <c r="BF671">
        <v>9.0093300000000003</v>
      </c>
      <c r="BG671">
        <v>6.9092200000000004</v>
      </c>
      <c r="BH671">
        <v>7.9468500000000004</v>
      </c>
      <c r="BI671">
        <v>8.0378399999999992</v>
      </c>
      <c r="BJ671">
        <v>8.2649699999999999</v>
      </c>
      <c r="BK671">
        <v>7.4329200000000002</v>
      </c>
      <c r="BL671">
        <v>7.9377899999999997</v>
      </c>
      <c r="BM671">
        <v>8.0469399999999993</v>
      </c>
      <c r="BN671">
        <v>9.7729099999999995</v>
      </c>
      <c r="BO671">
        <v>10.300700000000001</v>
      </c>
      <c r="BP671">
        <v>11.8239</v>
      </c>
      <c r="BQ671">
        <v>12.661199999999999</v>
      </c>
      <c r="BR671">
        <v>13.761900000000001</v>
      </c>
      <c r="BS671">
        <v>12.414899999999999</v>
      </c>
      <c r="BT671">
        <v>13.644</v>
      </c>
      <c r="BU671">
        <v>10.6478</v>
      </c>
      <c r="BV671">
        <v>7.5899000000000001</v>
      </c>
      <c r="BW671">
        <v>6.9336399999999996</v>
      </c>
      <c r="BX671">
        <v>7.1292200000000001</v>
      </c>
      <c r="BY671">
        <v>6.2783499999999997</v>
      </c>
      <c r="BZ671">
        <v>7.3599199999999998</v>
      </c>
      <c r="CA671">
        <v>7.8841000000000001</v>
      </c>
      <c r="CB671">
        <v>7.7304000000000004</v>
      </c>
      <c r="CC671">
        <v>7.7286700000000002</v>
      </c>
      <c r="CD671">
        <v>4.2724700000000002</v>
      </c>
      <c r="CE671">
        <v>4.2409400000000002</v>
      </c>
      <c r="CF671">
        <v>2.9816500000000001</v>
      </c>
      <c r="CG671">
        <v>2.6746500000000002</v>
      </c>
      <c r="CH671">
        <v>2.4479700000000002</v>
      </c>
      <c r="CI671">
        <v>1.3039700000000001</v>
      </c>
      <c r="CJ671">
        <v>0.54176100000000005</v>
      </c>
      <c r="CK671">
        <v>0.83064300000000002</v>
      </c>
      <c r="CL671">
        <v>1.00502</v>
      </c>
      <c r="CM671">
        <v>0.59272199999999997</v>
      </c>
      <c r="CN671">
        <v>0.40998200000000001</v>
      </c>
      <c r="CO671">
        <v>9.3685199999999996E-2</v>
      </c>
      <c r="CP671">
        <v>0.14244299999999999</v>
      </c>
      <c r="CQ671">
        <v>4.1350999999999999E-2</v>
      </c>
      <c r="CR671">
        <v>9.5289600000000002E-2</v>
      </c>
      <c r="CS671">
        <v>8.0496999999999999E-2</v>
      </c>
      <c r="CT671">
        <v>1.38434E-2</v>
      </c>
      <c r="CU671">
        <v>1.0434299999999999E-3</v>
      </c>
      <c r="CV671">
        <v>1.3267800000000001E-4</v>
      </c>
      <c r="CW671">
        <v>0</v>
      </c>
    </row>
    <row r="672" spans="1:174" x14ac:dyDescent="0.45">
      <c r="A672">
        <v>4.39168</v>
      </c>
      <c r="B672">
        <v>3.1981799999999998</v>
      </c>
      <c r="C672">
        <v>3.0902799999999999</v>
      </c>
      <c r="D672">
        <v>3.3993699999999998</v>
      </c>
      <c r="E672">
        <v>3.4310399999999999</v>
      </c>
      <c r="F672">
        <v>3.6564399999999999</v>
      </c>
      <c r="G672">
        <v>4.0667200000000001</v>
      </c>
      <c r="H672">
        <v>3.7889400000000002</v>
      </c>
      <c r="I672">
        <v>4.1295799999999998</v>
      </c>
      <c r="J672">
        <v>5.9432700000000001</v>
      </c>
      <c r="K672">
        <v>7.3140799999999997</v>
      </c>
      <c r="L672">
        <v>6.6582699999999999</v>
      </c>
      <c r="M672">
        <v>5.4375900000000001</v>
      </c>
      <c r="N672">
        <v>5.2526599999999997</v>
      </c>
      <c r="O672">
        <v>5.55647</v>
      </c>
      <c r="P672">
        <v>4.61172</v>
      </c>
      <c r="Q672">
        <v>3.8356400000000002</v>
      </c>
      <c r="R672">
        <v>4.7245999999999997</v>
      </c>
      <c r="S672">
        <v>5.7151399999999999</v>
      </c>
      <c r="T672">
        <v>6.4405400000000004</v>
      </c>
      <c r="U672">
        <v>6.4567800000000002</v>
      </c>
      <c r="V672">
        <v>6.3586900000000002</v>
      </c>
      <c r="W672">
        <v>6.0339</v>
      </c>
      <c r="X672">
        <v>7.5725800000000003</v>
      </c>
      <c r="Y672">
        <v>7.3765400000000003</v>
      </c>
      <c r="Z672">
        <v>8.2893299999999996</v>
      </c>
      <c r="AA672">
        <v>8.1485299999999992</v>
      </c>
      <c r="AB672">
        <v>8.8895300000000006</v>
      </c>
      <c r="AC672">
        <v>11.8543</v>
      </c>
      <c r="AD672">
        <v>14.3828</v>
      </c>
      <c r="AE672">
        <v>14.542199999999999</v>
      </c>
      <c r="AF672">
        <v>16.338699999999999</v>
      </c>
      <c r="AG672">
        <v>16.415800000000001</v>
      </c>
      <c r="AH672">
        <v>14.055</v>
      </c>
      <c r="AI672">
        <v>14.2287</v>
      </c>
      <c r="AJ672">
        <v>13.018000000000001</v>
      </c>
      <c r="AK672">
        <v>10.731</v>
      </c>
      <c r="AL672">
        <v>12.919499999999999</v>
      </c>
      <c r="AM672">
        <v>14.392799999999999</v>
      </c>
      <c r="AN672">
        <v>13.8514</v>
      </c>
      <c r="AO672">
        <v>12.785600000000001</v>
      </c>
      <c r="AP672">
        <v>14.7409</v>
      </c>
      <c r="AQ672">
        <v>17.707100000000001</v>
      </c>
      <c r="AR672">
        <v>16.6097</v>
      </c>
      <c r="AS672">
        <v>13.8308</v>
      </c>
      <c r="AT672">
        <v>11.852600000000001</v>
      </c>
      <c r="AU672">
        <v>12.0032</v>
      </c>
      <c r="AV672">
        <v>9.0291099999999993</v>
      </c>
      <c r="AW672">
        <v>10.917</v>
      </c>
      <c r="AX672">
        <v>9.4005299999999998</v>
      </c>
      <c r="AY672">
        <v>9.2079299999999993</v>
      </c>
      <c r="AZ672">
        <v>9.6477799999999991</v>
      </c>
      <c r="BA672">
        <v>12.1234</v>
      </c>
      <c r="BB672">
        <v>14.4879</v>
      </c>
      <c r="BC672">
        <v>13.632300000000001</v>
      </c>
      <c r="BD672">
        <v>10.8047</v>
      </c>
      <c r="BE672">
        <v>11.161199999999999</v>
      </c>
      <c r="BF672">
        <v>11.1175</v>
      </c>
      <c r="BG672">
        <v>9.4866499999999991</v>
      </c>
      <c r="BH672">
        <v>10.255599999999999</v>
      </c>
      <c r="BI672">
        <v>11.2881</v>
      </c>
      <c r="BJ672">
        <v>12.6556</v>
      </c>
      <c r="BK672">
        <v>12.876300000000001</v>
      </c>
      <c r="BL672">
        <v>10.6592</v>
      </c>
      <c r="BM672">
        <v>9.4899900000000006</v>
      </c>
      <c r="BN672">
        <v>9.1607099999999999</v>
      </c>
      <c r="BO672">
        <v>9.90611</v>
      </c>
      <c r="BP672">
        <v>10.8162</v>
      </c>
      <c r="BQ672">
        <v>9.1890800000000006</v>
      </c>
      <c r="BR672">
        <v>9.8814700000000002</v>
      </c>
      <c r="BS672">
        <v>10.1882</v>
      </c>
      <c r="BT672">
        <v>11.0883</v>
      </c>
      <c r="BU672">
        <v>10.2677</v>
      </c>
      <c r="BV672">
        <v>11.446</v>
      </c>
      <c r="BW672">
        <v>11.829499999999999</v>
      </c>
      <c r="BX672">
        <v>13.343400000000001</v>
      </c>
      <c r="BY672">
        <v>14.7349</v>
      </c>
      <c r="BZ672">
        <v>14.5619</v>
      </c>
      <c r="CA672">
        <v>11.4946</v>
      </c>
      <c r="CB672">
        <v>11.552899999999999</v>
      </c>
      <c r="CC672">
        <v>10.407500000000001</v>
      </c>
      <c r="CD672">
        <v>11.8987</v>
      </c>
      <c r="CE672">
        <v>8.5647900000000003</v>
      </c>
      <c r="CF672">
        <v>8.1545000000000005</v>
      </c>
      <c r="CG672">
        <v>8.2918099999999999</v>
      </c>
      <c r="CH672">
        <v>9.2295099999999994</v>
      </c>
      <c r="CI672">
        <v>7.6354499999999996</v>
      </c>
      <c r="CJ672">
        <v>5.6848700000000001</v>
      </c>
      <c r="CK672">
        <v>6.6823600000000001</v>
      </c>
      <c r="CL672">
        <v>8.0381300000000007</v>
      </c>
      <c r="CM672">
        <v>9.1704799999999995</v>
      </c>
      <c r="CN672">
        <v>7.7920600000000002</v>
      </c>
      <c r="CO672">
        <v>7.7911599999999996</v>
      </c>
      <c r="CP672">
        <v>7.2930000000000001</v>
      </c>
      <c r="CQ672">
        <v>4.9172500000000001</v>
      </c>
      <c r="CR672">
        <v>6.6144400000000001</v>
      </c>
      <c r="CS672">
        <v>5.7428499999999998</v>
      </c>
      <c r="CT672">
        <v>6.8005899999999997</v>
      </c>
      <c r="CU672">
        <v>5.6134300000000001</v>
      </c>
      <c r="CV672">
        <v>4.45</v>
      </c>
      <c r="CW672">
        <v>4.1046199999999997</v>
      </c>
    </row>
    <row r="673" spans="1:174" x14ac:dyDescent="0.45">
      <c r="A673">
        <v>4.39168</v>
      </c>
      <c r="B673">
        <v>5.1905200000000002</v>
      </c>
      <c r="C673">
        <v>6.6971299999999996</v>
      </c>
      <c r="D673">
        <v>6.5000099999999996</v>
      </c>
      <c r="E673">
        <v>7.5574000000000003</v>
      </c>
      <c r="F673">
        <v>7.7651899999999996</v>
      </c>
      <c r="G673">
        <v>9.6922899999999998</v>
      </c>
      <c r="H673">
        <v>10.2492</v>
      </c>
      <c r="I673">
        <v>10.672000000000001</v>
      </c>
      <c r="J673">
        <v>12.4221</v>
      </c>
      <c r="K673">
        <v>13.269299999999999</v>
      </c>
      <c r="L673">
        <v>9.1024700000000003</v>
      </c>
      <c r="M673">
        <v>8.3316300000000005</v>
      </c>
      <c r="N673">
        <v>8.2548399999999997</v>
      </c>
      <c r="O673">
        <v>7.5168400000000002</v>
      </c>
      <c r="P673">
        <v>7.42272</v>
      </c>
      <c r="Q673">
        <v>7.3635799999999998</v>
      </c>
      <c r="R673">
        <v>6.2477200000000002</v>
      </c>
      <c r="S673">
        <v>6.1596399999999996</v>
      </c>
      <c r="T673">
        <v>5.4710000000000001</v>
      </c>
      <c r="U673">
        <v>5.2905699999999998</v>
      </c>
      <c r="V673">
        <v>5.4295400000000003</v>
      </c>
      <c r="W673">
        <v>5.3257000000000003</v>
      </c>
      <c r="X673">
        <v>5.1295700000000002</v>
      </c>
      <c r="Y673">
        <v>4.29047</v>
      </c>
      <c r="Z673">
        <v>3.8637600000000001</v>
      </c>
      <c r="AA673">
        <v>4.09267</v>
      </c>
      <c r="AB673">
        <v>5.0242599999999999</v>
      </c>
      <c r="AC673">
        <v>5.5132399999999997</v>
      </c>
      <c r="AD673">
        <v>7.6592700000000002</v>
      </c>
      <c r="AE673">
        <v>9.0542800000000003</v>
      </c>
      <c r="AF673">
        <v>11.0923</v>
      </c>
      <c r="AG673">
        <v>9.6090599999999995</v>
      </c>
      <c r="AH673">
        <v>8.5682799999999997</v>
      </c>
      <c r="AI673">
        <v>7.6936400000000003</v>
      </c>
      <c r="AJ673">
        <v>8.2530400000000004</v>
      </c>
      <c r="AK673">
        <v>7.6240500000000004</v>
      </c>
      <c r="AL673">
        <v>9.6298100000000009</v>
      </c>
      <c r="AM673">
        <v>11.0266</v>
      </c>
      <c r="AN673">
        <v>9.2571499999999993</v>
      </c>
      <c r="AO673">
        <v>8.7882400000000001</v>
      </c>
      <c r="AP673">
        <v>8.2632700000000003</v>
      </c>
      <c r="AQ673">
        <v>7.3136000000000001</v>
      </c>
      <c r="AR673">
        <v>7.8243200000000002</v>
      </c>
      <c r="AS673">
        <v>5.0913399999999998</v>
      </c>
      <c r="AT673">
        <v>3.9437500000000001</v>
      </c>
      <c r="AU673">
        <v>3.3064800000000001</v>
      </c>
      <c r="AV673">
        <v>3.3097799999999999</v>
      </c>
      <c r="AW673">
        <v>2.1726800000000002</v>
      </c>
      <c r="AX673">
        <v>2.76816</v>
      </c>
      <c r="AY673">
        <v>2.2907799999999998</v>
      </c>
      <c r="AZ673">
        <v>2.1628599999999998</v>
      </c>
      <c r="BA673">
        <v>2.1109300000000002</v>
      </c>
      <c r="BB673">
        <v>1.68577</v>
      </c>
      <c r="BC673">
        <v>1.38045</v>
      </c>
      <c r="BD673">
        <v>1.73099</v>
      </c>
      <c r="BE673">
        <v>1.92516</v>
      </c>
      <c r="BF673">
        <v>1.5740099999999999</v>
      </c>
      <c r="BG673">
        <v>1.18834</v>
      </c>
      <c r="BH673">
        <v>2.3256700000000001</v>
      </c>
      <c r="BI673">
        <v>1.80589</v>
      </c>
      <c r="BJ673">
        <v>0.88705299999999998</v>
      </c>
      <c r="BK673">
        <v>0.98228800000000005</v>
      </c>
      <c r="BL673">
        <v>2.1332200000000001</v>
      </c>
      <c r="BM673">
        <v>1.89577</v>
      </c>
      <c r="BN673">
        <v>2.1234999999999999</v>
      </c>
      <c r="BO673">
        <v>1.56778</v>
      </c>
      <c r="BP673">
        <v>1.5301400000000001</v>
      </c>
      <c r="BQ673">
        <v>2.54013</v>
      </c>
      <c r="BR673">
        <v>2.7695699999999999</v>
      </c>
      <c r="BS673">
        <v>3.5169700000000002</v>
      </c>
      <c r="BT673">
        <v>5.3805500000000004</v>
      </c>
      <c r="BU673">
        <v>6.9063299999999996</v>
      </c>
      <c r="BV673">
        <v>6.1185099999999997</v>
      </c>
      <c r="BW673">
        <v>4.9522500000000003</v>
      </c>
      <c r="BX673">
        <v>4.7173699999999998</v>
      </c>
      <c r="BY673">
        <v>6.3107899999999999</v>
      </c>
      <c r="BZ673">
        <v>5.1943099999999998</v>
      </c>
      <c r="CA673">
        <v>8.1643699999999999</v>
      </c>
      <c r="CB673">
        <v>8.8155599999999996</v>
      </c>
      <c r="CC673">
        <v>12.3786</v>
      </c>
      <c r="CD673">
        <v>12.232699999999999</v>
      </c>
      <c r="CE673">
        <v>7.64025</v>
      </c>
      <c r="CF673">
        <v>7.4122899999999996</v>
      </c>
      <c r="CG673">
        <v>6.3149499999999996</v>
      </c>
      <c r="CH673">
        <v>5.41852</v>
      </c>
      <c r="CI673">
        <v>6.57409</v>
      </c>
      <c r="CJ673">
        <v>6.8324199999999999</v>
      </c>
      <c r="CK673">
        <v>4.6878299999999999</v>
      </c>
      <c r="CL673">
        <v>4.3599600000000001</v>
      </c>
      <c r="CM673">
        <v>5.0111600000000003</v>
      </c>
      <c r="CN673">
        <v>4.11111</v>
      </c>
      <c r="CO673">
        <v>4.7572400000000004</v>
      </c>
      <c r="CP673">
        <v>5.3293100000000004</v>
      </c>
      <c r="CQ673">
        <v>5.6343800000000002</v>
      </c>
      <c r="CR673">
        <v>3.0499700000000001</v>
      </c>
      <c r="CS673">
        <v>3.0321799999999999</v>
      </c>
      <c r="CT673">
        <v>1.84731</v>
      </c>
      <c r="CU673">
        <v>1.3109200000000001</v>
      </c>
      <c r="CV673">
        <v>1.3272299999999999</v>
      </c>
      <c r="CW673">
        <v>0.94618199999999997</v>
      </c>
    </row>
    <row r="674" spans="1:174" x14ac:dyDescent="0.45">
      <c r="A674">
        <v>4.39168</v>
      </c>
      <c r="B674">
        <v>3.68845</v>
      </c>
      <c r="C674">
        <v>3.7763599999999999</v>
      </c>
      <c r="D674">
        <v>3.46265</v>
      </c>
      <c r="E674">
        <v>3.2817699999999999</v>
      </c>
      <c r="F674">
        <v>2.8174800000000002</v>
      </c>
      <c r="G674">
        <v>2.9731399999999999</v>
      </c>
      <c r="H674">
        <v>2.7049099999999999</v>
      </c>
      <c r="I674">
        <v>2.4416000000000002</v>
      </c>
      <c r="J674">
        <v>1.8745799999999999</v>
      </c>
      <c r="K674">
        <v>1.6735899999999999</v>
      </c>
      <c r="L674">
        <v>1.3860399999999999</v>
      </c>
      <c r="M674">
        <v>1.16309</v>
      </c>
      <c r="N674">
        <v>0.98025799999999996</v>
      </c>
      <c r="O674">
        <v>0.91678300000000001</v>
      </c>
      <c r="P674">
        <v>0.80420000000000003</v>
      </c>
      <c r="Q674">
        <v>0.82361600000000001</v>
      </c>
      <c r="R674">
        <v>0.96653699999999998</v>
      </c>
      <c r="S674">
        <v>0.83787</v>
      </c>
      <c r="T674">
        <v>0.77690499999999996</v>
      </c>
      <c r="U674">
        <v>1.0484100000000001</v>
      </c>
      <c r="V674">
        <v>1.70238</v>
      </c>
      <c r="W674">
        <v>1.11842</v>
      </c>
      <c r="X674">
        <v>0.99432799999999999</v>
      </c>
      <c r="Y674">
        <v>1.2954300000000001</v>
      </c>
      <c r="Z674">
        <v>1.30497</v>
      </c>
      <c r="AA674">
        <v>1.60182</v>
      </c>
      <c r="AB674">
        <v>1.4884599999999999</v>
      </c>
      <c r="AC674">
        <v>1.09717</v>
      </c>
      <c r="AD674">
        <v>1.3844799999999999</v>
      </c>
      <c r="AE674">
        <v>1.4351100000000001</v>
      </c>
      <c r="AF674">
        <v>1.6923600000000001</v>
      </c>
      <c r="AG674">
        <v>1.9830099999999999</v>
      </c>
      <c r="AH674">
        <v>2.7414499999999999</v>
      </c>
      <c r="AI674">
        <v>2.5861299999999998</v>
      </c>
      <c r="AJ674">
        <v>2.7124700000000002</v>
      </c>
      <c r="AK674">
        <v>2.6436799999999998</v>
      </c>
      <c r="AL674">
        <v>1.67876</v>
      </c>
      <c r="AM674">
        <v>1.48177</v>
      </c>
      <c r="AN674">
        <v>1.34466</v>
      </c>
      <c r="AO674">
        <v>1.84466</v>
      </c>
      <c r="AP674">
        <v>1.2641800000000001</v>
      </c>
      <c r="AQ674">
        <v>1.21397</v>
      </c>
      <c r="AR674">
        <v>1.87588</v>
      </c>
      <c r="AS674">
        <v>2.06433</v>
      </c>
      <c r="AT674">
        <v>2.1261899999999998</v>
      </c>
      <c r="AU674">
        <v>2.3884699999999999</v>
      </c>
      <c r="AV674">
        <v>2.7583799999999998</v>
      </c>
      <c r="AW674">
        <v>3.0749900000000001</v>
      </c>
      <c r="AX674">
        <v>3.5277699999999999</v>
      </c>
      <c r="AY674">
        <v>4.2274399999999996</v>
      </c>
      <c r="AZ674">
        <v>5.3571400000000002</v>
      </c>
      <c r="BA674">
        <v>5.5557299999999996</v>
      </c>
      <c r="BB674">
        <v>5.2871300000000003</v>
      </c>
      <c r="BC674">
        <v>5.1435599999999999</v>
      </c>
      <c r="BD674">
        <v>5.7614999999999998</v>
      </c>
      <c r="BE674">
        <v>4.8889100000000001</v>
      </c>
      <c r="BF674">
        <v>4.1016899999999996</v>
      </c>
      <c r="BG674">
        <v>4.05558</v>
      </c>
      <c r="BH674">
        <v>3.5215000000000001</v>
      </c>
      <c r="BI674">
        <v>4.8368900000000004</v>
      </c>
      <c r="BJ674">
        <v>5.7093800000000003</v>
      </c>
      <c r="BK674">
        <v>6.6590999999999996</v>
      </c>
      <c r="BL674">
        <v>6.1318599999999996</v>
      </c>
      <c r="BM674">
        <v>4.1848000000000001</v>
      </c>
      <c r="BN674">
        <v>4.2374499999999999</v>
      </c>
      <c r="BO674">
        <v>4.4255500000000003</v>
      </c>
      <c r="BP674">
        <v>3.4301699999999999</v>
      </c>
      <c r="BQ674">
        <v>3.6616399999999998</v>
      </c>
      <c r="BR674">
        <v>3.1323599999999998</v>
      </c>
      <c r="BS674">
        <v>3.1584500000000002</v>
      </c>
      <c r="BT674">
        <v>2.3637299999999999</v>
      </c>
      <c r="BU674">
        <v>2.24973</v>
      </c>
      <c r="BV674">
        <v>2.0438299999999998</v>
      </c>
      <c r="BW674">
        <v>2.2398699999999998</v>
      </c>
      <c r="BX674">
        <v>1.53528</v>
      </c>
      <c r="BY674">
        <v>0.96405799999999997</v>
      </c>
      <c r="BZ674">
        <v>0.99745300000000003</v>
      </c>
      <c r="CA674">
        <v>0.90149500000000005</v>
      </c>
      <c r="CB674">
        <v>0.65765499999999999</v>
      </c>
      <c r="CC674">
        <v>0.33391900000000002</v>
      </c>
      <c r="CD674">
        <v>0.61796600000000002</v>
      </c>
      <c r="CE674">
        <v>0.94947800000000004</v>
      </c>
      <c r="CF674">
        <v>1.2830999999999999</v>
      </c>
      <c r="CG674">
        <v>1.42824</v>
      </c>
      <c r="CH674">
        <v>0.912412</v>
      </c>
      <c r="CI674">
        <v>0.52382399999999996</v>
      </c>
      <c r="CJ674">
        <v>0.58558500000000002</v>
      </c>
      <c r="CK674">
        <v>0.52193500000000004</v>
      </c>
      <c r="CL674">
        <v>0.33730900000000003</v>
      </c>
      <c r="CM674">
        <v>0.285686</v>
      </c>
      <c r="CN674">
        <v>0.28302899999999998</v>
      </c>
      <c r="CO674">
        <v>0.37293900000000002</v>
      </c>
      <c r="CP674">
        <v>0.139594</v>
      </c>
      <c r="CQ674">
        <v>1.47241E-2</v>
      </c>
      <c r="CR674">
        <v>2.6731900000000002E-3</v>
      </c>
      <c r="CS674" s="1">
        <v>6.08647E-5</v>
      </c>
      <c r="CT674" s="1">
        <v>1.5632699999999999E-6</v>
      </c>
      <c r="CU674" s="1">
        <v>8.7220900000000005E-8</v>
      </c>
      <c r="CV674" s="1">
        <v>1.16192E-12</v>
      </c>
      <c r="CW674">
        <v>0</v>
      </c>
      <c r="FO674" s="1"/>
      <c r="FP674" s="1"/>
      <c r="FQ674" s="1"/>
      <c r="FR674" s="1"/>
    </row>
    <row r="675" spans="1:174" x14ac:dyDescent="0.45">
      <c r="A675">
        <v>4.39168</v>
      </c>
      <c r="B675">
        <v>5.2743700000000002</v>
      </c>
      <c r="C675">
        <v>4.7697799999999999</v>
      </c>
      <c r="D675">
        <v>5.0884299999999998</v>
      </c>
      <c r="E675">
        <v>5.4305199999999996</v>
      </c>
      <c r="F675">
        <v>4.7151399999999999</v>
      </c>
      <c r="G675">
        <v>5.9205300000000003</v>
      </c>
      <c r="H675">
        <v>7.2675000000000001</v>
      </c>
      <c r="I675">
        <v>5.4809900000000003</v>
      </c>
      <c r="J675">
        <v>5.8524099999999999</v>
      </c>
      <c r="K675">
        <v>6.0370499999999998</v>
      </c>
      <c r="L675">
        <v>6.2956399999999997</v>
      </c>
      <c r="M675">
        <v>5.1567400000000001</v>
      </c>
      <c r="N675">
        <v>4.4287099999999997</v>
      </c>
      <c r="O675">
        <v>5.4639699999999998</v>
      </c>
      <c r="P675">
        <v>5.7769199999999996</v>
      </c>
      <c r="Q675">
        <v>4.4268299999999998</v>
      </c>
      <c r="R675">
        <v>3.7918099999999999</v>
      </c>
      <c r="S675">
        <v>4.2279499999999999</v>
      </c>
      <c r="T675">
        <v>4.3782300000000003</v>
      </c>
      <c r="U675">
        <v>5.5987499999999999</v>
      </c>
      <c r="V675">
        <v>4.6066700000000003</v>
      </c>
      <c r="W675">
        <v>4.6738900000000001</v>
      </c>
      <c r="X675">
        <v>4.3936900000000003</v>
      </c>
      <c r="Y675">
        <v>5.4312300000000002</v>
      </c>
      <c r="Z675">
        <v>4.9112600000000004</v>
      </c>
      <c r="AA675">
        <v>4.9822800000000003</v>
      </c>
      <c r="AB675">
        <v>5.1720899999999999</v>
      </c>
      <c r="AC675">
        <v>5.1471099999999996</v>
      </c>
      <c r="AD675">
        <v>5.88964</v>
      </c>
      <c r="AE675">
        <v>6.9193800000000003</v>
      </c>
      <c r="AF675">
        <v>8.0976800000000004</v>
      </c>
      <c r="AG675">
        <v>8.9685600000000001</v>
      </c>
      <c r="AH675">
        <v>8.2123299999999997</v>
      </c>
      <c r="AI675">
        <v>6.6425200000000002</v>
      </c>
      <c r="AJ675">
        <v>6.2116199999999999</v>
      </c>
      <c r="AK675">
        <v>7.1733500000000001</v>
      </c>
      <c r="AL675">
        <v>6.2136300000000002</v>
      </c>
      <c r="AM675">
        <v>6.2336200000000002</v>
      </c>
      <c r="AN675">
        <v>6.5884299999999998</v>
      </c>
      <c r="AO675">
        <v>5.1707599999999996</v>
      </c>
      <c r="AP675">
        <v>5.1206500000000004</v>
      </c>
      <c r="AQ675">
        <v>5.2495200000000004</v>
      </c>
      <c r="AR675">
        <v>4.3067099999999998</v>
      </c>
      <c r="AS675">
        <v>4.3976600000000001</v>
      </c>
      <c r="AT675">
        <v>4.2561600000000004</v>
      </c>
      <c r="AU675">
        <v>2.8867099999999999</v>
      </c>
      <c r="AV675">
        <v>2.24308</v>
      </c>
      <c r="AW675">
        <v>2.5173800000000002</v>
      </c>
      <c r="AX675">
        <v>2.7334999999999998</v>
      </c>
      <c r="AY675">
        <v>2.71122</v>
      </c>
      <c r="AZ675">
        <v>2.5164800000000001</v>
      </c>
      <c r="BA675">
        <v>3.51389</v>
      </c>
      <c r="BB675">
        <v>2.7042199999999998</v>
      </c>
      <c r="BC675">
        <v>2.0936599999999999</v>
      </c>
      <c r="BD675">
        <v>2.4325899999999998</v>
      </c>
      <c r="BE675">
        <v>1.99312</v>
      </c>
      <c r="BF675">
        <v>1.59592</v>
      </c>
      <c r="BG675">
        <v>1.2824899999999999</v>
      </c>
      <c r="BH675">
        <v>2.3391199999999999</v>
      </c>
      <c r="BI675">
        <v>2.11917</v>
      </c>
      <c r="BJ675">
        <v>1.1193299999999999</v>
      </c>
      <c r="BK675">
        <v>0.79250399999999999</v>
      </c>
      <c r="BL675">
        <v>0.56505300000000003</v>
      </c>
      <c r="BM675">
        <v>0.58754799999999996</v>
      </c>
      <c r="BN675">
        <v>0.27237899999999998</v>
      </c>
      <c r="BO675">
        <v>0.38964100000000002</v>
      </c>
      <c r="BP675">
        <v>0.21309600000000001</v>
      </c>
      <c r="BQ675">
        <v>0.13501299999999999</v>
      </c>
      <c r="BR675">
        <v>0.13080600000000001</v>
      </c>
      <c r="BS675">
        <v>0.157165</v>
      </c>
      <c r="BT675">
        <v>0.24875</v>
      </c>
      <c r="BU675">
        <v>0.107144</v>
      </c>
      <c r="BV675">
        <v>0.165099</v>
      </c>
      <c r="BW675">
        <v>0.311832</v>
      </c>
      <c r="BX675">
        <v>0.17241000000000001</v>
      </c>
      <c r="BY675">
        <v>0.40131499999999998</v>
      </c>
      <c r="BZ675">
        <v>0.32219799999999998</v>
      </c>
      <c r="CA675">
        <v>0.21102299999999999</v>
      </c>
      <c r="CB675">
        <v>0.154895</v>
      </c>
      <c r="CC675">
        <v>9.8628900000000005E-2</v>
      </c>
      <c r="CD675">
        <v>6.7431599999999994E-2</v>
      </c>
      <c r="CE675">
        <v>0.10179199999999999</v>
      </c>
      <c r="CF675">
        <v>0.12045699999999999</v>
      </c>
      <c r="CG675">
        <v>8.9989399999999997E-2</v>
      </c>
      <c r="CH675">
        <v>3.8138400000000003E-2</v>
      </c>
      <c r="CI675">
        <v>8.4775600000000003E-3</v>
      </c>
      <c r="CJ675">
        <v>2.2444399999999999E-3</v>
      </c>
      <c r="CK675">
        <v>3.0033499999999999E-4</v>
      </c>
      <c r="CL675">
        <v>4.1201800000000002E-3</v>
      </c>
      <c r="CM675">
        <v>1.23331E-2</v>
      </c>
      <c r="CN675">
        <v>1.26718E-2</v>
      </c>
      <c r="CO675">
        <v>8.2901799999999994E-3</v>
      </c>
      <c r="CP675">
        <v>2.16183E-3</v>
      </c>
      <c r="CQ675">
        <v>3.6393500000000002E-4</v>
      </c>
      <c r="CR675" s="1">
        <v>6.1850099999999999E-6</v>
      </c>
      <c r="CS675" s="1">
        <v>1.04674E-7</v>
      </c>
      <c r="CT675" s="1">
        <v>6.3275800000000005E-11</v>
      </c>
      <c r="CU675" s="1">
        <v>5.6580799999999998E-14</v>
      </c>
      <c r="CV675" s="1">
        <v>1.9193199999999998E-27</v>
      </c>
      <c r="CW675">
        <v>0</v>
      </c>
      <c r="FN675" s="1"/>
      <c r="FO675" s="1"/>
      <c r="FP675" s="1"/>
      <c r="FQ675" s="1"/>
      <c r="FR675" s="1"/>
    </row>
    <row r="676" spans="1:174" x14ac:dyDescent="0.45">
      <c r="A676">
        <v>4.39168</v>
      </c>
      <c r="B676">
        <v>4.7241999999999997</v>
      </c>
      <c r="C676">
        <v>4.8149699999999998</v>
      </c>
      <c r="D676">
        <v>5.6704499999999998</v>
      </c>
      <c r="E676">
        <v>6.9406100000000004</v>
      </c>
      <c r="F676">
        <v>7.19414</v>
      </c>
      <c r="G676">
        <v>8.2567000000000004</v>
      </c>
      <c r="H676">
        <v>7.1755100000000001</v>
      </c>
      <c r="I676">
        <v>7.4567399999999999</v>
      </c>
      <c r="J676">
        <v>7.0218100000000003</v>
      </c>
      <c r="K676">
        <v>8.1216799999999996</v>
      </c>
      <c r="L676">
        <v>8.8010300000000008</v>
      </c>
      <c r="M676">
        <v>8.5416299999999996</v>
      </c>
      <c r="N676">
        <v>9.0516900000000007</v>
      </c>
      <c r="O676">
        <v>10.210900000000001</v>
      </c>
      <c r="P676">
        <v>9.3429199999999994</v>
      </c>
      <c r="Q676">
        <v>8.8537999999999997</v>
      </c>
      <c r="R676">
        <v>7.3444000000000003</v>
      </c>
      <c r="S676">
        <v>9.4647699999999997</v>
      </c>
      <c r="T676">
        <v>9.5241900000000008</v>
      </c>
      <c r="U676">
        <v>10.2029</v>
      </c>
      <c r="V676">
        <v>8.4571000000000005</v>
      </c>
      <c r="W676">
        <v>7.4097799999999996</v>
      </c>
      <c r="X676">
        <v>6.2153700000000001</v>
      </c>
      <c r="Y676">
        <v>4.9056899999999999</v>
      </c>
      <c r="Z676">
        <v>6.0190900000000003</v>
      </c>
      <c r="AA676">
        <v>4.9005999999999998</v>
      </c>
      <c r="AB676">
        <v>4.9431399999999996</v>
      </c>
      <c r="AC676">
        <v>4.6972100000000001</v>
      </c>
      <c r="AD676">
        <v>4.3590400000000002</v>
      </c>
      <c r="AE676">
        <v>4.4008799999999999</v>
      </c>
      <c r="AF676">
        <v>5.7359</v>
      </c>
      <c r="AG676">
        <v>5.58101</v>
      </c>
      <c r="AH676">
        <v>5.47525</v>
      </c>
      <c r="AI676">
        <v>4.1057499999999996</v>
      </c>
      <c r="AJ676">
        <v>4.1516799999999998</v>
      </c>
      <c r="AK676">
        <v>3.3518699999999999</v>
      </c>
      <c r="AL676">
        <v>2.0204399999999998</v>
      </c>
      <c r="AM676">
        <v>1.6684399999999999</v>
      </c>
      <c r="AN676">
        <v>1.91255</v>
      </c>
      <c r="AO676">
        <v>1.95014</v>
      </c>
      <c r="AP676">
        <v>1.7395400000000001</v>
      </c>
      <c r="AQ676">
        <v>1.15049</v>
      </c>
      <c r="AR676">
        <v>1.30768</v>
      </c>
      <c r="AS676">
        <v>1.6961999999999999</v>
      </c>
      <c r="AT676">
        <v>1.7782500000000001</v>
      </c>
      <c r="AU676">
        <v>1.8089200000000001</v>
      </c>
      <c r="AV676">
        <v>1.7935700000000001</v>
      </c>
      <c r="AW676">
        <v>2.5301900000000002</v>
      </c>
      <c r="AX676">
        <v>2.72702</v>
      </c>
      <c r="AY676">
        <v>1.62721</v>
      </c>
      <c r="AZ676">
        <v>1.6677500000000001</v>
      </c>
      <c r="BA676">
        <v>1.37371</v>
      </c>
      <c r="BB676">
        <v>1.5457700000000001</v>
      </c>
      <c r="BC676">
        <v>1.24688</v>
      </c>
      <c r="BD676">
        <v>1.2189000000000001</v>
      </c>
      <c r="BE676">
        <v>1.06917</v>
      </c>
      <c r="BF676">
        <v>1.1055699999999999</v>
      </c>
      <c r="BG676">
        <v>0.80846099999999999</v>
      </c>
      <c r="BH676">
        <v>0.87106399999999995</v>
      </c>
      <c r="BI676">
        <v>0.64279600000000003</v>
      </c>
      <c r="BJ676">
        <v>0.47012500000000002</v>
      </c>
      <c r="BK676">
        <v>0.46555600000000003</v>
      </c>
      <c r="BL676">
        <v>0.445353</v>
      </c>
      <c r="BM676">
        <v>0.18478900000000001</v>
      </c>
      <c r="BN676">
        <v>0.22173200000000001</v>
      </c>
      <c r="BO676">
        <v>0.134796</v>
      </c>
      <c r="BP676">
        <v>9.1329199999999999E-2</v>
      </c>
      <c r="BQ676">
        <v>6.2911300000000003E-2</v>
      </c>
      <c r="BR676">
        <v>3.1613799999999997E-2</v>
      </c>
      <c r="BS676">
        <v>2.7314399999999999E-2</v>
      </c>
      <c r="BT676">
        <v>2.16721E-2</v>
      </c>
      <c r="BU676">
        <v>2.09055E-2</v>
      </c>
      <c r="BV676">
        <v>3.03304E-2</v>
      </c>
      <c r="BW676">
        <v>2.0114799999999999E-2</v>
      </c>
      <c r="BX676">
        <v>1.9076599999999999E-2</v>
      </c>
      <c r="BY676">
        <v>1.12123E-2</v>
      </c>
      <c r="BZ676">
        <v>7.6513600000000003E-3</v>
      </c>
      <c r="CA676">
        <v>1.7288499999999998E-2</v>
      </c>
      <c r="CB676">
        <v>1.5522899999999999E-2</v>
      </c>
      <c r="CC676">
        <v>7.5936600000000003E-3</v>
      </c>
      <c r="CD676">
        <v>7.8752700000000002E-3</v>
      </c>
      <c r="CE676">
        <v>5.9243500000000001E-3</v>
      </c>
      <c r="CF676">
        <v>1.0152500000000001E-3</v>
      </c>
      <c r="CG676">
        <v>1.4964799999999999E-3</v>
      </c>
      <c r="CH676">
        <v>2.30311E-4</v>
      </c>
      <c r="CI676" s="1">
        <v>1.94382E-5</v>
      </c>
      <c r="CJ676" s="1">
        <v>8.0510699999999995E-6</v>
      </c>
      <c r="CK676" s="1">
        <v>8.0568799999999993E-6</v>
      </c>
      <c r="CL676" s="1">
        <v>8.5410899999999996E-6</v>
      </c>
      <c r="CM676" s="1">
        <v>2.4452400000000002E-6</v>
      </c>
      <c r="CN676" s="1">
        <v>3.4079499999999998E-5</v>
      </c>
      <c r="CO676" s="1">
        <v>1.1093299999999999E-5</v>
      </c>
      <c r="CP676">
        <v>1.2439800000000001E-4</v>
      </c>
      <c r="CQ676" s="1">
        <v>8.5481800000000005E-5</v>
      </c>
      <c r="CR676" s="1">
        <v>1.2167199999999999E-5</v>
      </c>
      <c r="CS676" s="1">
        <v>7.8614499999999995E-7</v>
      </c>
      <c r="CT676" s="1">
        <v>2.1055E-6</v>
      </c>
      <c r="CU676" s="1">
        <v>2.0374900000000001E-7</v>
      </c>
      <c r="CV676" s="1">
        <v>3.9739399999999999E-10</v>
      </c>
      <c r="CW676">
        <v>0</v>
      </c>
      <c r="FE676" s="1"/>
      <c r="FF676" s="1"/>
      <c r="FG676" s="1"/>
      <c r="FH676" s="1"/>
      <c r="FI676" s="1"/>
      <c r="FJ676" s="1"/>
      <c r="FK676" s="1"/>
      <c r="FM676" s="1"/>
      <c r="FN676" s="1"/>
      <c r="FO676" s="1"/>
      <c r="FP676" s="1"/>
      <c r="FQ676" s="1"/>
      <c r="FR676" s="1"/>
    </row>
    <row r="677" spans="1:174" x14ac:dyDescent="0.45">
      <c r="A677">
        <v>4.39168</v>
      </c>
      <c r="B677">
        <v>4.9120400000000002</v>
      </c>
      <c r="C677">
        <v>5.8414900000000003</v>
      </c>
      <c r="D677">
        <v>7.1608099999999997</v>
      </c>
      <c r="E677">
        <v>7.4868100000000002</v>
      </c>
      <c r="F677">
        <v>8.2382600000000004</v>
      </c>
      <c r="G677">
        <v>8.3800299999999996</v>
      </c>
      <c r="H677">
        <v>8.7524700000000006</v>
      </c>
      <c r="I677">
        <v>9.6372499999999999</v>
      </c>
      <c r="J677">
        <v>9.3718599999999999</v>
      </c>
      <c r="K677">
        <v>10.9177</v>
      </c>
      <c r="L677">
        <v>10.284700000000001</v>
      </c>
      <c r="M677">
        <v>12.911799999999999</v>
      </c>
      <c r="N677">
        <v>14.620100000000001</v>
      </c>
      <c r="O677">
        <v>15.3926</v>
      </c>
      <c r="P677">
        <v>18.416</v>
      </c>
      <c r="Q677">
        <v>14.4686</v>
      </c>
      <c r="R677">
        <v>15.757999999999999</v>
      </c>
      <c r="S677">
        <v>16.4755</v>
      </c>
      <c r="T677">
        <v>14.6965</v>
      </c>
      <c r="U677">
        <v>12.0411</v>
      </c>
      <c r="V677">
        <v>11.8611</v>
      </c>
      <c r="W677">
        <v>10.9284</v>
      </c>
      <c r="X677">
        <v>12.153499999999999</v>
      </c>
      <c r="Y677">
        <v>11.2637</v>
      </c>
      <c r="Z677">
        <v>10.626899999999999</v>
      </c>
      <c r="AA677">
        <v>12.880599999999999</v>
      </c>
      <c r="AB677">
        <v>15.917</v>
      </c>
      <c r="AC677">
        <v>20.1861</v>
      </c>
      <c r="AD677">
        <v>24.168299999999999</v>
      </c>
      <c r="AE677">
        <v>23.1157</v>
      </c>
      <c r="AF677">
        <v>27.652899999999999</v>
      </c>
      <c r="AG677">
        <v>29.716100000000001</v>
      </c>
      <c r="AH677">
        <v>29.2334</v>
      </c>
      <c r="AI677">
        <v>29.3886</v>
      </c>
      <c r="AJ677">
        <v>29.087900000000001</v>
      </c>
      <c r="AK677">
        <v>27.7288</v>
      </c>
      <c r="AL677">
        <v>23.209599999999998</v>
      </c>
      <c r="AM677">
        <v>20.4984</v>
      </c>
      <c r="AN677">
        <v>23.3249</v>
      </c>
      <c r="AO677">
        <v>24.979900000000001</v>
      </c>
      <c r="AP677">
        <v>23.405899999999999</v>
      </c>
      <c r="AQ677">
        <v>23.9589</v>
      </c>
      <c r="AR677">
        <v>25.662099999999999</v>
      </c>
      <c r="AS677">
        <v>25.134799999999998</v>
      </c>
      <c r="AT677">
        <v>23.572900000000001</v>
      </c>
      <c r="AU677">
        <v>22.703700000000001</v>
      </c>
      <c r="AV677">
        <v>19.7973</v>
      </c>
      <c r="AW677">
        <v>16.908300000000001</v>
      </c>
      <c r="AX677">
        <v>17.140499999999999</v>
      </c>
      <c r="AY677">
        <v>16.920500000000001</v>
      </c>
      <c r="AZ677">
        <v>16.343800000000002</v>
      </c>
      <c r="BA677">
        <v>18.4848</v>
      </c>
      <c r="BB677">
        <v>20.5228</v>
      </c>
      <c r="BC677">
        <v>20.978300000000001</v>
      </c>
      <c r="BD677">
        <v>25.129300000000001</v>
      </c>
      <c r="BE677">
        <v>25.147500000000001</v>
      </c>
      <c r="BF677">
        <v>24.883700000000001</v>
      </c>
      <c r="BG677">
        <v>23.188500000000001</v>
      </c>
      <c r="BH677">
        <v>23.269500000000001</v>
      </c>
      <c r="BI677">
        <v>22.921500000000002</v>
      </c>
      <c r="BJ677">
        <v>21.9344</v>
      </c>
      <c r="BK677">
        <v>22.7897</v>
      </c>
      <c r="BL677">
        <v>23.138500000000001</v>
      </c>
      <c r="BM677">
        <v>22.672499999999999</v>
      </c>
      <c r="BN677">
        <v>26.056000000000001</v>
      </c>
      <c r="BO677">
        <v>23.761600000000001</v>
      </c>
      <c r="BP677">
        <v>24.5078</v>
      </c>
      <c r="BQ677">
        <v>21.8612</v>
      </c>
      <c r="BR677">
        <v>23.140799999999999</v>
      </c>
      <c r="BS677">
        <v>22.210999999999999</v>
      </c>
      <c r="BT677">
        <v>23.841799999999999</v>
      </c>
      <c r="BU677">
        <v>22.4816</v>
      </c>
      <c r="BV677">
        <v>22.454999999999998</v>
      </c>
      <c r="BW677">
        <v>21.696899999999999</v>
      </c>
      <c r="BX677">
        <v>22.229900000000001</v>
      </c>
      <c r="BY677">
        <v>23.2362</v>
      </c>
      <c r="BZ677">
        <v>25.290600000000001</v>
      </c>
      <c r="CA677">
        <v>27.011900000000001</v>
      </c>
      <c r="CB677">
        <v>23.633500000000002</v>
      </c>
      <c r="CC677">
        <v>25.4771</v>
      </c>
      <c r="CD677">
        <v>23.8735</v>
      </c>
      <c r="CE677">
        <v>22.3186</v>
      </c>
      <c r="CF677">
        <v>21.352900000000002</v>
      </c>
      <c r="CG677">
        <v>22.8459</v>
      </c>
      <c r="CH677">
        <v>21.209099999999999</v>
      </c>
      <c r="CI677">
        <v>19.1799</v>
      </c>
      <c r="CJ677">
        <v>17.749300000000002</v>
      </c>
      <c r="CK677">
        <v>18.572700000000001</v>
      </c>
      <c r="CL677">
        <v>19.502199999999998</v>
      </c>
      <c r="CM677">
        <v>17.707599999999999</v>
      </c>
      <c r="CN677">
        <v>18.099599999999999</v>
      </c>
      <c r="CO677">
        <v>21.0946</v>
      </c>
      <c r="CP677">
        <v>20.844100000000001</v>
      </c>
      <c r="CQ677">
        <v>20.020199999999999</v>
      </c>
      <c r="CR677">
        <v>20.113499999999998</v>
      </c>
      <c r="CS677">
        <v>20.581199999999999</v>
      </c>
      <c r="CT677">
        <v>22.5185</v>
      </c>
      <c r="CU677">
        <v>23.2743</v>
      </c>
      <c r="CV677">
        <v>23.206099999999999</v>
      </c>
      <c r="CW677">
        <v>21.0063</v>
      </c>
    </row>
    <row r="678" spans="1:174" x14ac:dyDescent="0.45">
      <c r="A678">
        <v>4.39168</v>
      </c>
      <c r="B678">
        <v>4.3463000000000003</v>
      </c>
      <c r="C678">
        <v>4.7492400000000004</v>
      </c>
      <c r="D678">
        <v>4.3810000000000002</v>
      </c>
      <c r="E678">
        <v>4.8080400000000001</v>
      </c>
      <c r="F678">
        <v>5.2077</v>
      </c>
      <c r="G678">
        <v>4.3268000000000004</v>
      </c>
      <c r="H678">
        <v>3.9398300000000002</v>
      </c>
      <c r="I678">
        <v>3.1086399999999998</v>
      </c>
      <c r="J678">
        <v>3.3469600000000002</v>
      </c>
      <c r="K678">
        <v>3.0209700000000002</v>
      </c>
      <c r="L678">
        <v>3.0053800000000002</v>
      </c>
      <c r="M678">
        <v>2.8576800000000002</v>
      </c>
      <c r="N678">
        <v>3.2919800000000001</v>
      </c>
      <c r="O678">
        <v>3.2564899999999999</v>
      </c>
      <c r="P678">
        <v>2.9758</v>
      </c>
      <c r="Q678">
        <v>3.45668</v>
      </c>
      <c r="R678">
        <v>2.7937400000000001</v>
      </c>
      <c r="S678">
        <v>3.05775</v>
      </c>
      <c r="T678">
        <v>2.6174200000000001</v>
      </c>
      <c r="U678">
        <v>3.6128</v>
      </c>
      <c r="V678">
        <v>2.7253400000000001</v>
      </c>
      <c r="W678">
        <v>2.81101</v>
      </c>
      <c r="X678">
        <v>3.3742100000000002</v>
      </c>
      <c r="Y678">
        <v>3.0167199999999998</v>
      </c>
      <c r="Z678">
        <v>2.8866399999999999</v>
      </c>
      <c r="AA678">
        <v>3.3293200000000001</v>
      </c>
      <c r="AB678">
        <v>4.4143499999999998</v>
      </c>
      <c r="AC678">
        <v>4.6550599999999998</v>
      </c>
      <c r="AD678">
        <v>4.4042599999999998</v>
      </c>
      <c r="AE678">
        <v>5.0632099999999998</v>
      </c>
      <c r="AF678">
        <v>5.4875699999999998</v>
      </c>
      <c r="AG678">
        <v>5.6625899999999998</v>
      </c>
      <c r="AH678">
        <v>4.6842499999999996</v>
      </c>
      <c r="AI678">
        <v>4.9200600000000003</v>
      </c>
      <c r="AJ678">
        <v>4.9764600000000003</v>
      </c>
      <c r="AK678">
        <v>5.77562</v>
      </c>
      <c r="AL678">
        <v>6.1531700000000003</v>
      </c>
      <c r="AM678">
        <v>6.6451599999999997</v>
      </c>
      <c r="AN678">
        <v>7.0065900000000001</v>
      </c>
      <c r="AO678">
        <v>6.633</v>
      </c>
      <c r="AP678">
        <v>6.50265</v>
      </c>
      <c r="AQ678">
        <v>7.0306600000000001</v>
      </c>
      <c r="AR678">
        <v>9.2240000000000002</v>
      </c>
      <c r="AS678">
        <v>8.2880500000000001</v>
      </c>
      <c r="AT678">
        <v>8.1090800000000005</v>
      </c>
      <c r="AU678">
        <v>9.1489999999999991</v>
      </c>
      <c r="AV678">
        <v>9.2015799999999999</v>
      </c>
      <c r="AW678">
        <v>8.8285099999999996</v>
      </c>
      <c r="AX678">
        <v>8.1990400000000001</v>
      </c>
      <c r="AY678">
        <v>6.0350599999999996</v>
      </c>
      <c r="AZ678">
        <v>6.40618</v>
      </c>
      <c r="BA678">
        <v>5.9974999999999996</v>
      </c>
      <c r="BB678">
        <v>6.6317899999999996</v>
      </c>
      <c r="BC678">
        <v>6.0085600000000001</v>
      </c>
      <c r="BD678">
        <v>9.1320999999999994</v>
      </c>
      <c r="BE678">
        <v>9.4693900000000006</v>
      </c>
      <c r="BF678">
        <v>8.6075700000000008</v>
      </c>
      <c r="BG678">
        <v>8.3743499999999997</v>
      </c>
      <c r="BH678">
        <v>7.9142599999999996</v>
      </c>
      <c r="BI678">
        <v>7.52841</v>
      </c>
      <c r="BJ678">
        <v>8.4071899999999999</v>
      </c>
      <c r="BK678">
        <v>6.4013999999999998</v>
      </c>
      <c r="BL678">
        <v>5.5466899999999999</v>
      </c>
      <c r="BM678">
        <v>3.0395400000000001</v>
      </c>
      <c r="BN678">
        <v>1.9936</v>
      </c>
      <c r="BO678">
        <v>2.1639200000000001</v>
      </c>
      <c r="BP678">
        <v>2.2172399999999999</v>
      </c>
      <c r="BQ678">
        <v>2.3827799999999999</v>
      </c>
      <c r="BR678">
        <v>2.3438699999999999</v>
      </c>
      <c r="BS678">
        <v>2.8943599999999998</v>
      </c>
      <c r="BT678">
        <v>3.5908500000000001</v>
      </c>
      <c r="BU678">
        <v>4.9556100000000001</v>
      </c>
      <c r="BV678">
        <v>6.8091999999999997</v>
      </c>
      <c r="BW678">
        <v>8.6985799999999998</v>
      </c>
      <c r="BX678">
        <v>9.5535700000000006</v>
      </c>
      <c r="BY678">
        <v>7.94292</v>
      </c>
      <c r="BZ678">
        <v>5.78078</v>
      </c>
      <c r="CA678">
        <v>4.9595000000000002</v>
      </c>
      <c r="CB678">
        <v>3.8715999999999999</v>
      </c>
      <c r="CC678">
        <v>5.7628899999999996</v>
      </c>
      <c r="CD678">
        <v>9.2063400000000009</v>
      </c>
      <c r="CE678">
        <v>12.0009</v>
      </c>
      <c r="CF678">
        <v>12.1989</v>
      </c>
      <c r="CG678">
        <v>11.251300000000001</v>
      </c>
      <c r="CH678">
        <v>9.4886599999999994</v>
      </c>
      <c r="CI678">
        <v>9.9239200000000007</v>
      </c>
      <c r="CJ678">
        <v>7.3969399999999998</v>
      </c>
      <c r="CK678">
        <v>10.104200000000001</v>
      </c>
      <c r="CL678">
        <v>9.5625599999999995</v>
      </c>
      <c r="CM678">
        <v>8.7108500000000006</v>
      </c>
      <c r="CN678">
        <v>7.1273</v>
      </c>
      <c r="CO678">
        <v>6.0369200000000003</v>
      </c>
      <c r="CP678">
        <v>7.92727</v>
      </c>
      <c r="CQ678">
        <v>7.9516299999999998</v>
      </c>
      <c r="CR678">
        <v>7.8520200000000004</v>
      </c>
      <c r="CS678">
        <v>7.79976</v>
      </c>
      <c r="CT678">
        <v>9.6995799999999992</v>
      </c>
      <c r="CU678">
        <v>12.677</v>
      </c>
      <c r="CV678">
        <v>13.683199999999999</v>
      </c>
      <c r="CW678">
        <v>13.7995</v>
      </c>
    </row>
    <row r="679" spans="1:174" x14ac:dyDescent="0.45">
      <c r="A679">
        <v>4.39168</v>
      </c>
      <c r="B679">
        <v>5.3201000000000001</v>
      </c>
      <c r="C679">
        <v>4.4716399999999998</v>
      </c>
      <c r="D679">
        <v>4.37662</v>
      </c>
      <c r="E679">
        <v>3.6254900000000001</v>
      </c>
      <c r="F679">
        <v>3.7155499999999999</v>
      </c>
      <c r="G679">
        <v>2.8941400000000002</v>
      </c>
      <c r="H679">
        <v>3.3199299999999998</v>
      </c>
      <c r="I679">
        <v>4.3453999999999997</v>
      </c>
      <c r="J679">
        <v>4.3272599999999999</v>
      </c>
      <c r="K679">
        <v>3.1916899999999999</v>
      </c>
      <c r="L679">
        <v>2.5154899999999998</v>
      </c>
      <c r="M679">
        <v>2.4465599999999998</v>
      </c>
      <c r="N679">
        <v>2.3578999999999999</v>
      </c>
      <c r="O679">
        <v>2.4641199999999999</v>
      </c>
      <c r="P679">
        <v>1.9434499999999999</v>
      </c>
      <c r="Q679">
        <v>1.2738400000000001</v>
      </c>
      <c r="R679">
        <v>1.31463</v>
      </c>
      <c r="S679">
        <v>1.7890699999999999</v>
      </c>
      <c r="T679">
        <v>1.76562</v>
      </c>
      <c r="U679">
        <v>2.2129400000000001</v>
      </c>
      <c r="V679">
        <v>2.07633</v>
      </c>
      <c r="W679">
        <v>2.8480099999999999</v>
      </c>
      <c r="X679">
        <v>3.1412200000000001</v>
      </c>
      <c r="Y679">
        <v>2.1182400000000001</v>
      </c>
      <c r="Z679">
        <v>2.0960299999999998</v>
      </c>
      <c r="AA679">
        <v>3.1092900000000001</v>
      </c>
      <c r="AB679">
        <v>3.2343700000000002</v>
      </c>
      <c r="AC679">
        <v>4.04542</v>
      </c>
      <c r="AD679">
        <v>3.4195899999999999</v>
      </c>
      <c r="AE679">
        <v>3.08162</v>
      </c>
      <c r="AF679">
        <v>2.9810300000000001</v>
      </c>
      <c r="AG679">
        <v>3.4452400000000001</v>
      </c>
      <c r="AH679">
        <v>3.3622399999999999</v>
      </c>
      <c r="AI679">
        <v>3.4650300000000001</v>
      </c>
      <c r="AJ679">
        <v>5.0991900000000001</v>
      </c>
      <c r="AK679">
        <v>5.5127899999999999</v>
      </c>
      <c r="AL679">
        <v>4.6254200000000001</v>
      </c>
      <c r="AM679">
        <v>3.0984699999999998</v>
      </c>
      <c r="AN679">
        <v>2.66005</v>
      </c>
      <c r="AO679">
        <v>2.3539500000000002</v>
      </c>
      <c r="AP679">
        <v>1.7488999999999999</v>
      </c>
      <c r="AQ679">
        <v>1.6190599999999999</v>
      </c>
      <c r="AR679">
        <v>1.5560400000000001</v>
      </c>
      <c r="AS679">
        <v>2.7665999999999999</v>
      </c>
      <c r="AT679">
        <v>3.8977400000000002</v>
      </c>
      <c r="AU679">
        <v>2.5093899999999998</v>
      </c>
      <c r="AV679">
        <v>3.54305</v>
      </c>
      <c r="AW679">
        <v>3.6311300000000002</v>
      </c>
      <c r="AX679">
        <v>2.7251699999999999</v>
      </c>
      <c r="AY679">
        <v>3.8729100000000001</v>
      </c>
      <c r="AZ679">
        <v>5.1319499999999998</v>
      </c>
      <c r="BA679">
        <v>4.9025600000000003</v>
      </c>
      <c r="BB679">
        <v>4.4997100000000003</v>
      </c>
      <c r="BC679">
        <v>4.8338700000000001</v>
      </c>
      <c r="BD679">
        <v>5.8845999999999998</v>
      </c>
      <c r="BE679">
        <v>5.1997799999999996</v>
      </c>
      <c r="BF679">
        <v>3.6827200000000002</v>
      </c>
      <c r="BG679">
        <v>3.9131999999999998</v>
      </c>
      <c r="BH679">
        <v>4.5592899999999998</v>
      </c>
      <c r="BI679">
        <v>5.6090999999999998</v>
      </c>
      <c r="BJ679">
        <v>5.0990200000000003</v>
      </c>
      <c r="BK679">
        <v>5.2577499999999997</v>
      </c>
      <c r="BL679">
        <v>5.3458899999999998</v>
      </c>
      <c r="BM679">
        <v>5.3141800000000003</v>
      </c>
      <c r="BN679">
        <v>4.4733900000000002</v>
      </c>
      <c r="BO679">
        <v>3.8054800000000002</v>
      </c>
      <c r="BP679">
        <v>3.82193</v>
      </c>
      <c r="BQ679">
        <v>3.4140199999999998</v>
      </c>
      <c r="BR679">
        <v>3.0621499999999999</v>
      </c>
      <c r="BS679">
        <v>3.9282400000000002</v>
      </c>
      <c r="BT679">
        <v>4.6673299999999998</v>
      </c>
      <c r="BU679">
        <v>3.24254</v>
      </c>
      <c r="BV679">
        <v>2.6284200000000002</v>
      </c>
      <c r="BW679">
        <v>1.4750300000000001</v>
      </c>
      <c r="BX679">
        <v>1.8447899999999999</v>
      </c>
      <c r="BY679">
        <v>1.1683399999999999</v>
      </c>
      <c r="BZ679">
        <v>0.46343200000000001</v>
      </c>
      <c r="CA679">
        <v>0.58354399999999995</v>
      </c>
      <c r="CB679">
        <v>0.66258700000000004</v>
      </c>
      <c r="CC679">
        <v>0.81723100000000004</v>
      </c>
      <c r="CD679">
        <v>0.89996900000000002</v>
      </c>
      <c r="CE679">
        <v>0.93967299999999998</v>
      </c>
      <c r="CF679">
        <v>2.15863</v>
      </c>
      <c r="CG679">
        <v>1.5365599999999999</v>
      </c>
      <c r="CH679">
        <v>2.0893899999999999</v>
      </c>
      <c r="CI679">
        <v>1.7798099999999999</v>
      </c>
      <c r="CJ679">
        <v>2.0202100000000001</v>
      </c>
      <c r="CK679">
        <v>0.89840200000000003</v>
      </c>
      <c r="CL679">
        <v>0.82463500000000001</v>
      </c>
      <c r="CM679">
        <v>1.47525</v>
      </c>
      <c r="CN679">
        <v>2.2185800000000002</v>
      </c>
      <c r="CO679">
        <v>0.95729299999999995</v>
      </c>
      <c r="CP679">
        <v>0.82758100000000001</v>
      </c>
      <c r="CQ679">
        <v>0.42443999999999998</v>
      </c>
      <c r="CR679">
        <v>0.20383399999999999</v>
      </c>
      <c r="CS679">
        <v>0.189662</v>
      </c>
      <c r="CT679">
        <v>0.16821</v>
      </c>
      <c r="CU679">
        <v>4.1971400000000002E-3</v>
      </c>
      <c r="CV679">
        <v>8.0431999999999997E-4</v>
      </c>
      <c r="CW679">
        <v>0</v>
      </c>
    </row>
    <row r="680" spans="1:174" x14ac:dyDescent="0.45">
      <c r="A680">
        <v>4.39168</v>
      </c>
      <c r="B680">
        <v>4.9256000000000002</v>
      </c>
      <c r="C680">
        <v>3.4728500000000002</v>
      </c>
      <c r="D680">
        <v>2.9721600000000001</v>
      </c>
      <c r="E680">
        <v>4.0693200000000003</v>
      </c>
      <c r="F680">
        <v>4.2736900000000002</v>
      </c>
      <c r="G680">
        <v>3.3556499999999998</v>
      </c>
      <c r="H680">
        <v>3.3904899999999998</v>
      </c>
      <c r="I680">
        <v>2.89954</v>
      </c>
      <c r="J680">
        <v>3.4319700000000002</v>
      </c>
      <c r="K680">
        <v>3.1268099999999999</v>
      </c>
      <c r="L680">
        <v>3.62046</v>
      </c>
      <c r="M680">
        <v>3.9383300000000001</v>
      </c>
      <c r="N680">
        <v>5.14297</v>
      </c>
      <c r="O680">
        <v>3.9964300000000001</v>
      </c>
      <c r="P680">
        <v>4.4784300000000004</v>
      </c>
      <c r="Q680">
        <v>5.0370100000000004</v>
      </c>
      <c r="R680">
        <v>5.5796400000000004</v>
      </c>
      <c r="S680">
        <v>6.33704</v>
      </c>
      <c r="T680">
        <v>7.6000500000000004</v>
      </c>
      <c r="U680">
        <v>6.9332799999999999</v>
      </c>
      <c r="V680">
        <v>6.1647400000000001</v>
      </c>
      <c r="W680">
        <v>4.7313400000000003</v>
      </c>
      <c r="X680">
        <v>3.6900499999999998</v>
      </c>
      <c r="Y680">
        <v>3.2006899999999998</v>
      </c>
      <c r="Z680">
        <v>3.3668900000000002</v>
      </c>
      <c r="AA680">
        <v>2.8722300000000001</v>
      </c>
      <c r="AB680">
        <v>3.01111</v>
      </c>
      <c r="AC680">
        <v>3.2892199999999998</v>
      </c>
      <c r="AD680">
        <v>4.0724400000000003</v>
      </c>
      <c r="AE680">
        <v>4.2329299999999996</v>
      </c>
      <c r="AF680">
        <v>3.94028</v>
      </c>
      <c r="AG680">
        <v>4.0329300000000003</v>
      </c>
      <c r="AH680">
        <v>3.78816</v>
      </c>
      <c r="AI680">
        <v>4.4598899999999997</v>
      </c>
      <c r="AJ680">
        <v>4.1914100000000003</v>
      </c>
      <c r="AK680">
        <v>3.7867700000000002</v>
      </c>
      <c r="AL680">
        <v>3.54603</v>
      </c>
      <c r="AM680">
        <v>3.3383699999999998</v>
      </c>
      <c r="AN680">
        <v>3.1219999999999999</v>
      </c>
      <c r="AO680">
        <v>2.8741599999999998</v>
      </c>
      <c r="AP680">
        <v>2.3196400000000001</v>
      </c>
      <c r="AQ680">
        <v>2.6219600000000001</v>
      </c>
      <c r="AR680">
        <v>3.8625600000000002</v>
      </c>
      <c r="AS680">
        <v>2.4727899999999998</v>
      </c>
      <c r="AT680">
        <v>3.3800699999999999</v>
      </c>
      <c r="AU680">
        <v>2.9432299999999998</v>
      </c>
      <c r="AV680">
        <v>3.4330599999999998</v>
      </c>
      <c r="AW680">
        <v>3.2830699999999999</v>
      </c>
      <c r="AX680">
        <v>4.8816199999999998</v>
      </c>
      <c r="AY680">
        <v>4.0648299999999997</v>
      </c>
      <c r="AZ680">
        <v>5.6574900000000001</v>
      </c>
      <c r="BA680">
        <v>4.5175599999999996</v>
      </c>
      <c r="BB680">
        <v>6.2217399999999996</v>
      </c>
      <c r="BC680">
        <v>6.7010300000000003</v>
      </c>
      <c r="BD680">
        <v>7.5749199999999997</v>
      </c>
      <c r="BE680">
        <v>5.4170299999999996</v>
      </c>
      <c r="BF680">
        <v>6.5824199999999999</v>
      </c>
      <c r="BG680">
        <v>7.71821</v>
      </c>
      <c r="BH680">
        <v>7.9427300000000001</v>
      </c>
      <c r="BI680">
        <v>10.9781</v>
      </c>
      <c r="BJ680">
        <v>8.0946700000000007</v>
      </c>
      <c r="BK680">
        <v>6.7138400000000003</v>
      </c>
      <c r="BL680">
        <v>5.9439099999999998</v>
      </c>
      <c r="BM680">
        <v>4.4046799999999999</v>
      </c>
      <c r="BN680">
        <v>4.29636</v>
      </c>
      <c r="BO680">
        <v>3.78322</v>
      </c>
      <c r="BP680">
        <v>3.8637800000000002</v>
      </c>
      <c r="BQ680">
        <v>3.99194</v>
      </c>
      <c r="BR680">
        <v>3.81284</v>
      </c>
      <c r="BS680">
        <v>4.25631</v>
      </c>
      <c r="BT680">
        <v>3.3804699999999999</v>
      </c>
      <c r="BU680">
        <v>2.5079600000000002</v>
      </c>
      <c r="BV680">
        <v>2.6194899999999999</v>
      </c>
      <c r="BW680">
        <v>3.39371</v>
      </c>
      <c r="BX680">
        <v>4.73055</v>
      </c>
      <c r="BY680">
        <v>5.8459199999999996</v>
      </c>
      <c r="BZ680">
        <v>5.2555500000000004</v>
      </c>
      <c r="CA680">
        <v>3.1636799999999998</v>
      </c>
      <c r="CB680">
        <v>3.8597700000000001</v>
      </c>
      <c r="CC680">
        <v>2.4394999999999998</v>
      </c>
      <c r="CD680">
        <v>2.76275</v>
      </c>
      <c r="CE680">
        <v>1.8462000000000001</v>
      </c>
      <c r="CF680">
        <v>1.21424</v>
      </c>
      <c r="CG680">
        <v>1.0854999999999999</v>
      </c>
      <c r="CH680">
        <v>0.75604899999999997</v>
      </c>
      <c r="CI680">
        <v>0.884849</v>
      </c>
      <c r="CJ680">
        <v>0.81241300000000005</v>
      </c>
      <c r="CK680">
        <v>0.95310399999999995</v>
      </c>
      <c r="CL680">
        <v>0.60835099999999998</v>
      </c>
      <c r="CM680">
        <v>0.82451700000000006</v>
      </c>
      <c r="CN680">
        <v>0.78668499999999997</v>
      </c>
      <c r="CO680">
        <v>0.322216</v>
      </c>
      <c r="CP680">
        <v>0.45116400000000001</v>
      </c>
      <c r="CQ680">
        <v>0.29594999999999999</v>
      </c>
      <c r="CR680">
        <v>0.47959099999999999</v>
      </c>
      <c r="CS680">
        <v>8.6587399999999995E-2</v>
      </c>
      <c r="CT680">
        <v>2.1775200000000001E-2</v>
      </c>
      <c r="CU680">
        <v>5.8608E-2</v>
      </c>
      <c r="CV680">
        <v>5.3268899999999999E-3</v>
      </c>
      <c r="CW680">
        <v>0</v>
      </c>
    </row>
    <row r="681" spans="1:174" x14ac:dyDescent="0.45">
      <c r="A681">
        <v>4.39168</v>
      </c>
      <c r="B681">
        <v>4.0493499999999996</v>
      </c>
      <c r="C681">
        <v>3.5364399999999998</v>
      </c>
      <c r="D681">
        <v>2.7127500000000002</v>
      </c>
      <c r="E681">
        <v>1.97827</v>
      </c>
      <c r="F681">
        <v>1.91039</v>
      </c>
      <c r="G681">
        <v>1.7192700000000001</v>
      </c>
      <c r="H681">
        <v>1.76694</v>
      </c>
      <c r="I681">
        <v>1.71688</v>
      </c>
      <c r="J681">
        <v>1.9123699999999999</v>
      </c>
      <c r="K681">
        <v>2.2813099999999999</v>
      </c>
      <c r="L681">
        <v>1.5542400000000001</v>
      </c>
      <c r="M681">
        <v>1.6971000000000001</v>
      </c>
      <c r="N681">
        <v>1.8812199999999999</v>
      </c>
      <c r="O681">
        <v>1.6372500000000001</v>
      </c>
      <c r="P681">
        <v>2.1633800000000001</v>
      </c>
      <c r="Q681">
        <v>2.0377999999999998</v>
      </c>
      <c r="R681">
        <v>2.37663</v>
      </c>
      <c r="S681">
        <v>2.1749100000000001</v>
      </c>
      <c r="T681">
        <v>1.6704300000000001</v>
      </c>
      <c r="U681">
        <v>2.2345000000000002</v>
      </c>
      <c r="V681">
        <v>2.32172</v>
      </c>
      <c r="W681">
        <v>2.2952900000000001</v>
      </c>
      <c r="X681">
        <v>2.1762100000000002</v>
      </c>
      <c r="Y681">
        <v>1.9879899999999999</v>
      </c>
      <c r="Z681">
        <v>2.28688</v>
      </c>
      <c r="AA681">
        <v>2.2487699999999999</v>
      </c>
      <c r="AB681">
        <v>2.2195499999999999</v>
      </c>
      <c r="AC681">
        <v>1.9733499999999999</v>
      </c>
      <c r="AD681">
        <v>1.5610599999999999</v>
      </c>
      <c r="AE681">
        <v>1.4042399999999999</v>
      </c>
      <c r="AF681">
        <v>0.75650799999999996</v>
      </c>
      <c r="AG681">
        <v>0.60690200000000005</v>
      </c>
      <c r="AH681">
        <v>0.48780800000000002</v>
      </c>
      <c r="AI681">
        <v>0.19827700000000001</v>
      </c>
      <c r="AJ681">
        <v>0.51029400000000003</v>
      </c>
      <c r="AK681">
        <v>0.44730599999999998</v>
      </c>
      <c r="AL681">
        <v>0.421713</v>
      </c>
      <c r="AM681">
        <v>0.52437</v>
      </c>
      <c r="AN681">
        <v>0.51462300000000005</v>
      </c>
      <c r="AO681">
        <v>0.31326999999999999</v>
      </c>
      <c r="AP681">
        <v>0.41522900000000001</v>
      </c>
      <c r="AQ681">
        <v>0.376919</v>
      </c>
      <c r="AR681">
        <v>0.36954900000000002</v>
      </c>
      <c r="AS681">
        <v>0.44806299999999999</v>
      </c>
      <c r="AT681">
        <v>0.31597799999999998</v>
      </c>
      <c r="AU681">
        <v>0.70668900000000001</v>
      </c>
      <c r="AV681">
        <v>0.91539000000000004</v>
      </c>
      <c r="AW681">
        <v>0.99710299999999996</v>
      </c>
      <c r="AX681">
        <v>0.85116099999999995</v>
      </c>
      <c r="AY681">
        <v>0.79298900000000005</v>
      </c>
      <c r="AZ681">
        <v>0.65999399999999997</v>
      </c>
      <c r="BA681">
        <v>0.33809699999999998</v>
      </c>
      <c r="BB681">
        <v>0.25412099999999999</v>
      </c>
      <c r="BC681">
        <v>0.58295300000000005</v>
      </c>
      <c r="BD681">
        <v>0.33683600000000002</v>
      </c>
      <c r="BE681">
        <v>0.35864200000000002</v>
      </c>
      <c r="BF681">
        <v>0.406001</v>
      </c>
      <c r="BG681">
        <v>0.599603</v>
      </c>
      <c r="BH681">
        <v>0.694581</v>
      </c>
      <c r="BI681">
        <v>1.0302899999999999</v>
      </c>
      <c r="BJ681">
        <v>0.74414999999999998</v>
      </c>
      <c r="BK681">
        <v>0.49218400000000001</v>
      </c>
      <c r="BL681">
        <v>0.80729700000000004</v>
      </c>
      <c r="BM681">
        <v>0.84222200000000003</v>
      </c>
      <c r="BN681">
        <v>0.55841600000000002</v>
      </c>
      <c r="BO681">
        <v>1.09426</v>
      </c>
      <c r="BP681">
        <v>1.26078</v>
      </c>
      <c r="BQ681">
        <v>0.92553600000000003</v>
      </c>
      <c r="BR681">
        <v>1.2113</v>
      </c>
      <c r="BS681">
        <v>1.0349200000000001</v>
      </c>
      <c r="BT681">
        <v>0.99324100000000004</v>
      </c>
      <c r="BU681">
        <v>0.81910000000000005</v>
      </c>
      <c r="BV681">
        <v>0.38594499999999998</v>
      </c>
      <c r="BW681">
        <v>0.20979500000000001</v>
      </c>
      <c r="BX681">
        <v>0.26289299999999999</v>
      </c>
      <c r="BY681">
        <v>0.14574699999999999</v>
      </c>
      <c r="BZ681">
        <v>4.8355000000000002E-2</v>
      </c>
      <c r="CA681">
        <v>5.81664E-2</v>
      </c>
      <c r="CB681">
        <v>4.0349299999999998E-2</v>
      </c>
      <c r="CC681">
        <v>2.5303699999999998E-2</v>
      </c>
      <c r="CD681">
        <v>6.5986700000000001E-3</v>
      </c>
      <c r="CE681">
        <v>1.86218E-3</v>
      </c>
      <c r="CF681">
        <v>7.0442200000000001E-4</v>
      </c>
      <c r="CG681">
        <v>8.1779699999999999E-4</v>
      </c>
      <c r="CH681">
        <v>3.7455300000000002E-4</v>
      </c>
      <c r="CI681">
        <v>4.5896700000000001E-4</v>
      </c>
      <c r="CJ681">
        <v>1.99058E-3</v>
      </c>
      <c r="CK681">
        <v>3.0801599999999999E-4</v>
      </c>
      <c r="CL681">
        <v>4.0842500000000002E-4</v>
      </c>
      <c r="CM681">
        <v>1.17482E-4</v>
      </c>
      <c r="CN681" s="1">
        <v>4.7628900000000001E-5</v>
      </c>
      <c r="CO681" s="1">
        <v>2.0099399999999999E-5</v>
      </c>
      <c r="CP681" s="1">
        <v>1.1395300000000001E-5</v>
      </c>
      <c r="CQ681" s="1">
        <v>8.3436900000000004E-6</v>
      </c>
      <c r="CR681" s="1">
        <v>2.9805000000000001E-6</v>
      </c>
      <c r="CS681" s="1">
        <v>2.3911400000000001E-6</v>
      </c>
      <c r="CT681" s="1">
        <v>1.6522E-6</v>
      </c>
      <c r="CU681" s="1">
        <v>1.3147900000000001E-7</v>
      </c>
      <c r="CV681" s="1">
        <v>9.7537300000000003E-13</v>
      </c>
      <c r="CW681">
        <v>0</v>
      </c>
      <c r="FJ681" s="1"/>
      <c r="FK681" s="1"/>
      <c r="FL681" s="1"/>
      <c r="FM681" s="1"/>
      <c r="FN681" s="1"/>
      <c r="FO681" s="1"/>
      <c r="FP681" s="1"/>
      <c r="FQ681" s="1"/>
      <c r="FR681" s="1"/>
    </row>
    <row r="682" spans="1:174" x14ac:dyDescent="0.45">
      <c r="A682">
        <v>4.39168</v>
      </c>
      <c r="B682">
        <v>3.8988800000000001</v>
      </c>
      <c r="C682">
        <v>3.6881400000000002</v>
      </c>
      <c r="D682">
        <v>3.6232899999999999</v>
      </c>
      <c r="E682">
        <v>4.3834499999999998</v>
      </c>
      <c r="F682">
        <v>4.1414200000000001</v>
      </c>
      <c r="G682">
        <v>4.1479200000000001</v>
      </c>
      <c r="H682">
        <v>4.1832000000000003</v>
      </c>
      <c r="I682">
        <v>4.0922200000000002</v>
      </c>
      <c r="J682">
        <v>4.0113700000000003</v>
      </c>
      <c r="K682">
        <v>4.1117100000000004</v>
      </c>
      <c r="L682">
        <v>3.52061</v>
      </c>
      <c r="M682">
        <v>2.7832699999999999</v>
      </c>
      <c r="N682">
        <v>2.4845600000000001</v>
      </c>
      <c r="O682">
        <v>2.3300700000000001</v>
      </c>
      <c r="P682">
        <v>2.4474399999999998</v>
      </c>
      <c r="Q682">
        <v>2.2016499999999999</v>
      </c>
      <c r="R682">
        <v>2.1442199999999998</v>
      </c>
      <c r="S682">
        <v>2.4785900000000001</v>
      </c>
      <c r="T682">
        <v>2.41709</v>
      </c>
      <c r="U682">
        <v>2.1678999999999999</v>
      </c>
      <c r="V682">
        <v>2.2384200000000001</v>
      </c>
      <c r="W682">
        <v>2.6318700000000002</v>
      </c>
      <c r="X682">
        <v>2.61131</v>
      </c>
      <c r="Y682">
        <v>2.9716100000000001</v>
      </c>
      <c r="Z682">
        <v>3.4726300000000001</v>
      </c>
      <c r="AA682">
        <v>4.6210699999999996</v>
      </c>
      <c r="AB682">
        <v>4.8037900000000002</v>
      </c>
      <c r="AC682">
        <v>6.0155099999999999</v>
      </c>
      <c r="AD682">
        <v>6.0749500000000003</v>
      </c>
      <c r="AE682">
        <v>5.5229499999999998</v>
      </c>
      <c r="AF682">
        <v>5.67713</v>
      </c>
      <c r="AG682">
        <v>5.4519000000000002</v>
      </c>
      <c r="AH682">
        <v>5.3967700000000001</v>
      </c>
      <c r="AI682">
        <v>5.9411199999999997</v>
      </c>
      <c r="AJ682">
        <v>6.0578500000000002</v>
      </c>
      <c r="AK682">
        <v>5.7727000000000004</v>
      </c>
      <c r="AL682">
        <v>4.7016400000000003</v>
      </c>
      <c r="AM682">
        <v>3.7839700000000001</v>
      </c>
      <c r="AN682">
        <v>4.1808399999999999</v>
      </c>
      <c r="AO682">
        <v>4.1816199999999997</v>
      </c>
      <c r="AP682">
        <v>3.5232199999999998</v>
      </c>
      <c r="AQ682">
        <v>3.1585299999999998</v>
      </c>
      <c r="AR682">
        <v>3.8704900000000002</v>
      </c>
      <c r="AS682">
        <v>3.64317</v>
      </c>
      <c r="AT682">
        <v>4.0153600000000003</v>
      </c>
      <c r="AU682">
        <v>4.8102900000000002</v>
      </c>
      <c r="AV682">
        <v>5.0443300000000004</v>
      </c>
      <c r="AW682">
        <v>5.7178199999999997</v>
      </c>
      <c r="AX682">
        <v>5.5530900000000001</v>
      </c>
      <c r="AY682">
        <v>6.08256</v>
      </c>
      <c r="AZ682">
        <v>6.9755200000000004</v>
      </c>
      <c r="BA682">
        <v>6.1113200000000001</v>
      </c>
      <c r="BB682">
        <v>4.9267200000000004</v>
      </c>
      <c r="BC682">
        <v>3.9533900000000002</v>
      </c>
      <c r="BD682">
        <v>4.8046699999999998</v>
      </c>
      <c r="BE682">
        <v>4.2234400000000001</v>
      </c>
      <c r="BF682">
        <v>3.5645199999999999</v>
      </c>
      <c r="BG682">
        <v>3.44815</v>
      </c>
      <c r="BH682">
        <v>3.1246900000000002</v>
      </c>
      <c r="BI682">
        <v>2.5426099999999998</v>
      </c>
      <c r="BJ682">
        <v>1.7667600000000001</v>
      </c>
      <c r="BK682">
        <v>1.79742</v>
      </c>
      <c r="BL682">
        <v>1.99969</v>
      </c>
      <c r="BM682">
        <v>1.4938499999999999</v>
      </c>
      <c r="BN682">
        <v>1.53939</v>
      </c>
      <c r="BO682">
        <v>1.67866</v>
      </c>
      <c r="BP682">
        <v>2.0825100000000001</v>
      </c>
      <c r="BQ682">
        <v>2.22512</v>
      </c>
      <c r="BR682">
        <v>2.6547100000000001</v>
      </c>
      <c r="BS682">
        <v>3.1100400000000001</v>
      </c>
      <c r="BT682">
        <v>4.6578200000000001</v>
      </c>
      <c r="BU682">
        <v>5.0363499999999997</v>
      </c>
      <c r="BV682">
        <v>5.5638199999999998</v>
      </c>
      <c r="BW682">
        <v>4.9550999999999998</v>
      </c>
      <c r="BX682">
        <v>6.2829899999999999</v>
      </c>
      <c r="BY682">
        <v>7.1170900000000001</v>
      </c>
      <c r="BZ682">
        <v>6.3715099999999998</v>
      </c>
      <c r="CA682">
        <v>5.13124</v>
      </c>
      <c r="CB682">
        <v>3.7666599999999999</v>
      </c>
      <c r="CC682">
        <v>2.8154699999999999</v>
      </c>
      <c r="CD682">
        <v>2.7289300000000001</v>
      </c>
      <c r="CE682">
        <v>2.4335499999999999</v>
      </c>
      <c r="CF682">
        <v>1.82558</v>
      </c>
      <c r="CG682">
        <v>0.95069199999999998</v>
      </c>
      <c r="CH682">
        <v>1.1721200000000001</v>
      </c>
      <c r="CI682">
        <v>2.3051400000000002</v>
      </c>
      <c r="CJ682">
        <v>2.6443500000000002</v>
      </c>
      <c r="CK682">
        <v>1.9301900000000001</v>
      </c>
      <c r="CL682">
        <v>1.4738899999999999</v>
      </c>
      <c r="CM682">
        <v>1.6256699999999999</v>
      </c>
      <c r="CN682">
        <v>2.0004599999999999</v>
      </c>
      <c r="CO682">
        <v>2.0902099999999999</v>
      </c>
      <c r="CP682">
        <v>1.92506</v>
      </c>
      <c r="CQ682">
        <v>1.7841400000000001</v>
      </c>
      <c r="CR682">
        <v>0.65933200000000003</v>
      </c>
      <c r="CS682">
        <v>1.11087</v>
      </c>
      <c r="CT682">
        <v>1.2794300000000001</v>
      </c>
      <c r="CU682">
        <v>1.85199</v>
      </c>
      <c r="CV682">
        <v>0.108586</v>
      </c>
      <c r="CW682">
        <v>0</v>
      </c>
    </row>
    <row r="683" spans="1:174" x14ac:dyDescent="0.45">
      <c r="A683">
        <v>4.39168</v>
      </c>
      <c r="B683">
        <v>5.4009900000000002</v>
      </c>
      <c r="C683">
        <v>3.7665299999999999</v>
      </c>
      <c r="D683">
        <v>3.5930300000000002</v>
      </c>
      <c r="E683">
        <v>3.17239</v>
      </c>
      <c r="F683">
        <v>3.6501899999999998</v>
      </c>
      <c r="G683">
        <v>3.39066</v>
      </c>
      <c r="H683">
        <v>2.8517299999999999</v>
      </c>
      <c r="I683">
        <v>3.5202399999999998</v>
      </c>
      <c r="J683">
        <v>3.2981400000000001</v>
      </c>
      <c r="K683">
        <v>3.7352300000000001</v>
      </c>
      <c r="L683">
        <v>3.4959799999999999</v>
      </c>
      <c r="M683">
        <v>3.7230699999999999</v>
      </c>
      <c r="N683">
        <v>3.9399199999999999</v>
      </c>
      <c r="O683">
        <v>4.2587400000000004</v>
      </c>
      <c r="P683">
        <v>3.7959999999999998</v>
      </c>
      <c r="Q683">
        <v>3.65741</v>
      </c>
      <c r="R683">
        <v>4.20756</v>
      </c>
      <c r="S683">
        <v>3.2942499999999999</v>
      </c>
      <c r="T683">
        <v>2.76647</v>
      </c>
      <c r="U683">
        <v>2.6091299999999999</v>
      </c>
      <c r="V683">
        <v>3.0651899999999999</v>
      </c>
      <c r="W683">
        <v>3.2621500000000001</v>
      </c>
      <c r="X683">
        <v>2.7461899999999999</v>
      </c>
      <c r="Y683">
        <v>3.3422100000000001</v>
      </c>
      <c r="Z683">
        <v>3.57809</v>
      </c>
      <c r="AA683">
        <v>3.5345399999999998</v>
      </c>
      <c r="AB683">
        <v>3.53241</v>
      </c>
      <c r="AC683">
        <v>3.8542100000000001</v>
      </c>
      <c r="AD683">
        <v>2.8476599999999999</v>
      </c>
      <c r="AE683">
        <v>2.3932799999999999</v>
      </c>
      <c r="AF683">
        <v>2.9317299999999999</v>
      </c>
      <c r="AG683">
        <v>2.0807000000000002</v>
      </c>
      <c r="AH683">
        <v>2.0433699999999999</v>
      </c>
      <c r="AI683">
        <v>2.23183</v>
      </c>
      <c r="AJ683">
        <v>3.2912699999999999</v>
      </c>
      <c r="AK683">
        <v>3.7224499999999998</v>
      </c>
      <c r="AL683">
        <v>3.6288900000000002</v>
      </c>
      <c r="AM683">
        <v>3.2598099999999999</v>
      </c>
      <c r="AN683">
        <v>3.5316200000000002</v>
      </c>
      <c r="AO683">
        <v>4.5445900000000004</v>
      </c>
      <c r="AP683">
        <v>5.7340900000000001</v>
      </c>
      <c r="AQ683">
        <v>5.5113200000000004</v>
      </c>
      <c r="AR683">
        <v>4.92821</v>
      </c>
      <c r="AS683">
        <v>5.4876399999999999</v>
      </c>
      <c r="AT683">
        <v>6.3102099999999997</v>
      </c>
      <c r="AU683">
        <v>6.8991899999999999</v>
      </c>
      <c r="AV683">
        <v>6.7655399999999997</v>
      </c>
      <c r="AW683">
        <v>6.3110999999999997</v>
      </c>
      <c r="AX683">
        <v>6.8685400000000003</v>
      </c>
      <c r="AY683">
        <v>6.0240600000000004</v>
      </c>
      <c r="AZ683">
        <v>4.22973</v>
      </c>
      <c r="BA683">
        <v>4.6613499999999997</v>
      </c>
      <c r="BB683">
        <v>5.4151999999999996</v>
      </c>
      <c r="BC683">
        <v>4.6784299999999996</v>
      </c>
      <c r="BD683">
        <v>5.9617300000000002</v>
      </c>
      <c r="BE683">
        <v>5.2258599999999999</v>
      </c>
      <c r="BF683">
        <v>6.5662799999999999</v>
      </c>
      <c r="BG683">
        <v>6.0017899999999997</v>
      </c>
      <c r="BH683">
        <v>5.43973</v>
      </c>
      <c r="BI683">
        <v>4.3472200000000001</v>
      </c>
      <c r="BJ683">
        <v>4.5623500000000003</v>
      </c>
      <c r="BK683">
        <v>3.8329800000000001</v>
      </c>
      <c r="BL683">
        <v>3.7357900000000002</v>
      </c>
      <c r="BM683">
        <v>3.0873499999999998</v>
      </c>
      <c r="BN683">
        <v>3.25244</v>
      </c>
      <c r="BO683">
        <v>3.9329999999999998</v>
      </c>
      <c r="BP683">
        <v>4.8512399999999998</v>
      </c>
      <c r="BQ683">
        <v>5.0878199999999998</v>
      </c>
      <c r="BR683">
        <v>3.2265199999999998</v>
      </c>
      <c r="BS683">
        <v>2.53783</v>
      </c>
      <c r="BT683">
        <v>2.9217399999999998</v>
      </c>
      <c r="BU683">
        <v>2.4791500000000002</v>
      </c>
      <c r="BV683">
        <v>2.7004199999999998</v>
      </c>
      <c r="BW683">
        <v>3.8320500000000002</v>
      </c>
      <c r="BX683">
        <v>2.8927700000000001</v>
      </c>
      <c r="BY683">
        <v>2.3151099999999998</v>
      </c>
      <c r="BZ683">
        <v>2.3515199999999998</v>
      </c>
      <c r="CA683">
        <v>3.5649500000000001</v>
      </c>
      <c r="CB683">
        <v>2.69265</v>
      </c>
      <c r="CC683">
        <v>2.5803199999999999</v>
      </c>
      <c r="CD683">
        <v>2.0575000000000001</v>
      </c>
      <c r="CE683">
        <v>2.12174</v>
      </c>
      <c r="CF683">
        <v>3.1587499999999999</v>
      </c>
      <c r="CG683">
        <v>3.9111699999999998</v>
      </c>
      <c r="CH683">
        <v>3.4395699999999998</v>
      </c>
      <c r="CI683">
        <v>3.68852</v>
      </c>
      <c r="CJ683">
        <v>4.0861499999999999</v>
      </c>
      <c r="CK683">
        <v>3.69191</v>
      </c>
      <c r="CL683">
        <v>1.6449400000000001</v>
      </c>
      <c r="CM683">
        <v>1.3983300000000001</v>
      </c>
      <c r="CN683">
        <v>1.73926</v>
      </c>
      <c r="CO683">
        <v>1.5254799999999999</v>
      </c>
      <c r="CP683">
        <v>1.40795</v>
      </c>
      <c r="CQ683">
        <v>0.44361200000000001</v>
      </c>
      <c r="CR683">
        <v>0.20490900000000001</v>
      </c>
      <c r="CS683">
        <v>3.5281E-2</v>
      </c>
      <c r="CT683">
        <v>9.6907299999999998E-3</v>
      </c>
      <c r="CU683">
        <v>3.4220800000000001E-3</v>
      </c>
      <c r="CV683">
        <v>4.9304700000000002E-3</v>
      </c>
      <c r="CW683">
        <v>0</v>
      </c>
    </row>
    <row r="684" spans="1:174" x14ac:dyDescent="0.45">
      <c r="A684">
        <v>4.39168</v>
      </c>
      <c r="B684">
        <v>5.3123399999999998</v>
      </c>
      <c r="C684">
        <v>4.7861700000000003</v>
      </c>
      <c r="D684">
        <v>4.6261099999999997</v>
      </c>
      <c r="E684">
        <v>6.0364000000000004</v>
      </c>
      <c r="F684">
        <v>8.0754900000000003</v>
      </c>
      <c r="G684">
        <v>10.1435</v>
      </c>
      <c r="H684">
        <v>9.7713300000000007</v>
      </c>
      <c r="I684">
        <v>9.8359000000000005</v>
      </c>
      <c r="J684">
        <v>9.9237000000000002</v>
      </c>
      <c r="K684">
        <v>9.6438699999999997</v>
      </c>
      <c r="L684">
        <v>11.154199999999999</v>
      </c>
      <c r="M684">
        <v>10.9049</v>
      </c>
      <c r="N684">
        <v>10.959300000000001</v>
      </c>
      <c r="O684">
        <v>10.4886</v>
      </c>
      <c r="P684">
        <v>12.139099999999999</v>
      </c>
      <c r="Q684">
        <v>11.3569</v>
      </c>
      <c r="R684">
        <v>11.97</v>
      </c>
      <c r="S684">
        <v>13.143000000000001</v>
      </c>
      <c r="T684">
        <v>15.283099999999999</v>
      </c>
      <c r="U684">
        <v>16.907699999999998</v>
      </c>
      <c r="V684">
        <v>17.866800000000001</v>
      </c>
      <c r="W684">
        <v>18.816299999999998</v>
      </c>
      <c r="X684">
        <v>18.241599999999998</v>
      </c>
      <c r="Y684">
        <v>17.4206</v>
      </c>
      <c r="Z684">
        <v>17.286799999999999</v>
      </c>
      <c r="AA684">
        <v>16.1997</v>
      </c>
      <c r="AB684">
        <v>17.8916</v>
      </c>
      <c r="AC684">
        <v>16.9513</v>
      </c>
      <c r="AD684">
        <v>18.480399999999999</v>
      </c>
      <c r="AE684">
        <v>20.9376</v>
      </c>
      <c r="AF684">
        <v>23.339300000000001</v>
      </c>
      <c r="AG684">
        <v>23.384</v>
      </c>
      <c r="AH684">
        <v>24.4087</v>
      </c>
      <c r="AI684">
        <v>25.302499999999998</v>
      </c>
      <c r="AJ684">
        <v>25.915900000000001</v>
      </c>
      <c r="AK684">
        <v>25.121300000000002</v>
      </c>
      <c r="AL684">
        <v>26.650200000000002</v>
      </c>
      <c r="AM684">
        <v>27.787500000000001</v>
      </c>
      <c r="AN684">
        <v>27.9803</v>
      </c>
      <c r="AO684">
        <v>27.406099999999999</v>
      </c>
      <c r="AP684">
        <v>29.9314</v>
      </c>
      <c r="AQ684">
        <v>31.5687</v>
      </c>
      <c r="AR684">
        <v>28.746200000000002</v>
      </c>
      <c r="AS684">
        <v>30.179099999999998</v>
      </c>
      <c r="AT684">
        <v>28.5654</v>
      </c>
      <c r="AU684">
        <v>27.485900000000001</v>
      </c>
      <c r="AV684">
        <v>23.3279</v>
      </c>
      <c r="AW684">
        <v>21.8093</v>
      </c>
      <c r="AX684">
        <v>22.514800000000001</v>
      </c>
      <c r="AY684">
        <v>24.5061</v>
      </c>
      <c r="AZ684">
        <v>24.3827</v>
      </c>
      <c r="BA684">
        <v>25.095700000000001</v>
      </c>
      <c r="BB684">
        <v>26.616099999999999</v>
      </c>
      <c r="BC684">
        <v>24.344200000000001</v>
      </c>
      <c r="BD684">
        <v>21.587599999999998</v>
      </c>
      <c r="BE684">
        <v>18.961200000000002</v>
      </c>
      <c r="BF684">
        <v>19.253499999999999</v>
      </c>
      <c r="BG684">
        <v>19.749700000000001</v>
      </c>
      <c r="BH684">
        <v>17.200600000000001</v>
      </c>
      <c r="BI684">
        <v>18.9801</v>
      </c>
      <c r="BJ684">
        <v>19.597999999999999</v>
      </c>
      <c r="BK684">
        <v>17.7225</v>
      </c>
      <c r="BL684">
        <v>18.2043</v>
      </c>
      <c r="BM684">
        <v>17.152999999999999</v>
      </c>
      <c r="BN684">
        <v>17.942599999999999</v>
      </c>
      <c r="BO684">
        <v>21.688300000000002</v>
      </c>
      <c r="BP684">
        <v>24.192799999999998</v>
      </c>
      <c r="BQ684">
        <v>26.563600000000001</v>
      </c>
      <c r="BR684">
        <v>24.386800000000001</v>
      </c>
      <c r="BS684">
        <v>23.706299999999999</v>
      </c>
      <c r="BT684">
        <v>23.959</v>
      </c>
      <c r="BU684">
        <v>23.7624</v>
      </c>
      <c r="BV684">
        <v>26.075399999999998</v>
      </c>
      <c r="BW684">
        <v>26.339400000000001</v>
      </c>
      <c r="BX684">
        <v>22.823</v>
      </c>
      <c r="BY684">
        <v>22.270900000000001</v>
      </c>
      <c r="BZ684">
        <v>25.501200000000001</v>
      </c>
      <c r="CA684">
        <v>24.407499999999999</v>
      </c>
      <c r="CB684">
        <v>23.4268</v>
      </c>
      <c r="CC684">
        <v>25.710100000000001</v>
      </c>
      <c r="CD684">
        <v>25.293700000000001</v>
      </c>
      <c r="CE684">
        <v>26.291399999999999</v>
      </c>
      <c r="CF684">
        <v>26.728300000000001</v>
      </c>
      <c r="CG684">
        <v>25.258299999999998</v>
      </c>
      <c r="CH684">
        <v>27.0045</v>
      </c>
      <c r="CI684">
        <v>26.566500000000001</v>
      </c>
      <c r="CJ684">
        <v>25.897300000000001</v>
      </c>
      <c r="CK684">
        <v>28.193999999999999</v>
      </c>
      <c r="CL684">
        <v>26.4773</v>
      </c>
      <c r="CM684">
        <v>25.925599999999999</v>
      </c>
      <c r="CN684">
        <v>24.964300000000001</v>
      </c>
      <c r="CO684">
        <v>26.785699999999999</v>
      </c>
      <c r="CP684">
        <v>30.046199999999999</v>
      </c>
      <c r="CQ684">
        <v>30.953800000000001</v>
      </c>
      <c r="CR684">
        <v>32.549599999999998</v>
      </c>
      <c r="CS684">
        <v>33.036799999999999</v>
      </c>
      <c r="CT684">
        <v>31.339300000000001</v>
      </c>
      <c r="CU684">
        <v>32.695599999999999</v>
      </c>
      <c r="CV684">
        <v>34.909799999999997</v>
      </c>
      <c r="CW684">
        <v>34.782600000000002</v>
      </c>
    </row>
    <row r="685" spans="1:174" x14ac:dyDescent="0.45">
      <c r="A685">
        <v>4.39168</v>
      </c>
      <c r="B685">
        <v>3.59741</v>
      </c>
      <c r="C685">
        <v>3.72451</v>
      </c>
      <c r="D685">
        <v>3.6751100000000001</v>
      </c>
      <c r="E685">
        <v>3.2960699999999998</v>
      </c>
      <c r="F685">
        <v>2.8823099999999999</v>
      </c>
      <c r="G685">
        <v>2.4767700000000001</v>
      </c>
      <c r="H685">
        <v>2.1237699999999999</v>
      </c>
      <c r="I685">
        <v>1.9457</v>
      </c>
      <c r="J685">
        <v>2.7362700000000002</v>
      </c>
      <c r="K685">
        <v>2.6806000000000001</v>
      </c>
      <c r="L685">
        <v>3.83379</v>
      </c>
      <c r="M685">
        <v>3.4639700000000002</v>
      </c>
      <c r="N685">
        <v>3.3830900000000002</v>
      </c>
      <c r="O685">
        <v>3.4155000000000002</v>
      </c>
      <c r="P685">
        <v>2.97194</v>
      </c>
      <c r="Q685">
        <v>3.5827800000000001</v>
      </c>
      <c r="R685">
        <v>3.95899</v>
      </c>
      <c r="S685">
        <v>3.2358699999999998</v>
      </c>
      <c r="T685">
        <v>3.42903</v>
      </c>
      <c r="U685">
        <v>3.0405700000000002</v>
      </c>
      <c r="V685">
        <v>3.1596899999999999</v>
      </c>
      <c r="W685">
        <v>3.23794</v>
      </c>
      <c r="X685">
        <v>3.6459800000000002</v>
      </c>
      <c r="Y685">
        <v>4.1019500000000004</v>
      </c>
      <c r="Z685">
        <v>4.7880099999999999</v>
      </c>
      <c r="AA685">
        <v>4.2164999999999999</v>
      </c>
      <c r="AB685">
        <v>3.60608</v>
      </c>
      <c r="AC685">
        <v>3.65063</v>
      </c>
      <c r="AD685">
        <v>4.1495600000000001</v>
      </c>
      <c r="AE685">
        <v>3.7073900000000002</v>
      </c>
      <c r="AF685">
        <v>3.41818</v>
      </c>
      <c r="AG685">
        <v>2.7946200000000001</v>
      </c>
      <c r="AH685">
        <v>2.5932900000000001</v>
      </c>
      <c r="AI685">
        <v>2.91858</v>
      </c>
      <c r="AJ685">
        <v>2.3818999999999999</v>
      </c>
      <c r="AK685">
        <v>1.9936799999999999</v>
      </c>
      <c r="AL685">
        <v>2.14167</v>
      </c>
      <c r="AM685">
        <v>1.8777900000000001</v>
      </c>
      <c r="AN685">
        <v>2.2028500000000002</v>
      </c>
      <c r="AO685">
        <v>2.0048499999999998</v>
      </c>
      <c r="AP685">
        <v>1.84392</v>
      </c>
      <c r="AQ685">
        <v>2.1368</v>
      </c>
      <c r="AR685">
        <v>1.87005</v>
      </c>
      <c r="AS685">
        <v>1.4690300000000001</v>
      </c>
      <c r="AT685">
        <v>1.32664</v>
      </c>
      <c r="AU685">
        <v>1.5817300000000001</v>
      </c>
      <c r="AV685">
        <v>1.8238399999999999</v>
      </c>
      <c r="AW685">
        <v>1.18936</v>
      </c>
      <c r="AX685">
        <v>1.0149699999999999</v>
      </c>
      <c r="AY685">
        <v>1.5586899999999999</v>
      </c>
      <c r="AZ685">
        <v>1.68665</v>
      </c>
      <c r="BA685">
        <v>1.40245</v>
      </c>
      <c r="BB685">
        <v>2.4992899999999998</v>
      </c>
      <c r="BC685">
        <v>2.4215200000000001</v>
      </c>
      <c r="BD685">
        <v>1.9559200000000001</v>
      </c>
      <c r="BE685">
        <v>1.8180499999999999</v>
      </c>
      <c r="BF685">
        <v>1.4320900000000001</v>
      </c>
      <c r="BG685">
        <v>1.01562</v>
      </c>
      <c r="BH685">
        <v>0.89534000000000002</v>
      </c>
      <c r="BI685">
        <v>0.88420100000000001</v>
      </c>
      <c r="BJ685">
        <v>0.615846</v>
      </c>
      <c r="BK685">
        <v>1.0317499999999999</v>
      </c>
      <c r="BL685">
        <v>0.90475300000000003</v>
      </c>
      <c r="BM685">
        <v>1.2264200000000001</v>
      </c>
      <c r="BN685">
        <v>1.8057000000000001</v>
      </c>
      <c r="BO685">
        <v>1.4789000000000001</v>
      </c>
      <c r="BP685">
        <v>1.70591</v>
      </c>
      <c r="BQ685">
        <v>1.90377</v>
      </c>
      <c r="BR685">
        <v>1.4670799999999999</v>
      </c>
      <c r="BS685">
        <v>0.72343299999999999</v>
      </c>
      <c r="BT685">
        <v>0.54989600000000005</v>
      </c>
      <c r="BU685">
        <v>0.51449900000000004</v>
      </c>
      <c r="BV685">
        <v>0.97656600000000005</v>
      </c>
      <c r="BW685">
        <v>1.07369</v>
      </c>
      <c r="BX685">
        <v>1.1876599999999999</v>
      </c>
      <c r="BY685">
        <v>1.11615</v>
      </c>
      <c r="BZ685">
        <v>0.79124000000000005</v>
      </c>
      <c r="CA685">
        <v>0.89591299999999996</v>
      </c>
      <c r="CB685">
        <v>1.1337900000000001</v>
      </c>
      <c r="CC685">
        <v>0.951345</v>
      </c>
      <c r="CD685">
        <v>0.88339800000000002</v>
      </c>
      <c r="CE685">
        <v>1.4001399999999999</v>
      </c>
      <c r="CF685">
        <v>1.3996200000000001</v>
      </c>
      <c r="CG685">
        <v>1.0651999999999999</v>
      </c>
      <c r="CH685">
        <v>0.25431900000000002</v>
      </c>
      <c r="CI685">
        <v>0.16542200000000001</v>
      </c>
      <c r="CJ685">
        <v>4.8665199999999999E-2</v>
      </c>
      <c r="CK685">
        <v>3.5820299999999999E-2</v>
      </c>
      <c r="CL685">
        <v>1.1271099999999999E-2</v>
      </c>
      <c r="CM685">
        <v>3.70003E-3</v>
      </c>
      <c r="CN685">
        <v>4.3044900000000002E-3</v>
      </c>
      <c r="CO685">
        <v>1.3021599999999999E-2</v>
      </c>
      <c r="CP685">
        <v>8.7812600000000002E-4</v>
      </c>
      <c r="CQ685" s="1">
        <v>1.26142E-5</v>
      </c>
      <c r="CR685" s="1">
        <v>6.7088199999999997E-6</v>
      </c>
      <c r="CS685" s="1">
        <v>4.8164000000000002E-5</v>
      </c>
      <c r="CT685" s="1">
        <v>1.36196E-6</v>
      </c>
      <c r="CU685" s="1">
        <v>4.88826E-6</v>
      </c>
      <c r="CV685" s="1">
        <v>1.2696300000000001E-5</v>
      </c>
      <c r="CW685">
        <v>0</v>
      </c>
      <c r="FM685" s="1"/>
      <c r="FN685" s="1"/>
      <c r="FO685" s="1"/>
      <c r="FP685" s="1"/>
      <c r="FQ685" s="1"/>
      <c r="FR685" s="1"/>
    </row>
    <row r="686" spans="1:174" x14ac:dyDescent="0.45">
      <c r="A686">
        <v>4.39168</v>
      </c>
      <c r="B686">
        <v>5.8601299999999998</v>
      </c>
      <c r="C686">
        <v>5.91655</v>
      </c>
      <c r="D686">
        <v>6.1242000000000001</v>
      </c>
      <c r="E686">
        <v>5.8826200000000002</v>
      </c>
      <c r="F686">
        <v>5.7602500000000001</v>
      </c>
      <c r="G686">
        <v>6.02719</v>
      </c>
      <c r="H686">
        <v>5.5840899999999998</v>
      </c>
      <c r="I686">
        <v>5.6821200000000003</v>
      </c>
      <c r="J686">
        <v>5.8668300000000002</v>
      </c>
      <c r="K686">
        <v>6.3449499999999999</v>
      </c>
      <c r="L686">
        <v>5.5285399999999996</v>
      </c>
      <c r="M686">
        <v>6.0701999999999998</v>
      </c>
      <c r="N686">
        <v>6.3520500000000002</v>
      </c>
      <c r="O686">
        <v>6.2877700000000001</v>
      </c>
      <c r="P686">
        <v>7.0156700000000001</v>
      </c>
      <c r="Q686">
        <v>5.6188200000000004</v>
      </c>
      <c r="R686">
        <v>5.9463400000000002</v>
      </c>
      <c r="S686">
        <v>5.01267</v>
      </c>
      <c r="T686">
        <v>6.27311</v>
      </c>
      <c r="U686">
        <v>6.1947700000000001</v>
      </c>
      <c r="V686">
        <v>6.7302999999999997</v>
      </c>
      <c r="W686">
        <v>6.6879</v>
      </c>
      <c r="X686">
        <v>6.5090300000000001</v>
      </c>
      <c r="Y686">
        <v>7.1429099999999996</v>
      </c>
      <c r="Z686">
        <v>7.6771200000000004</v>
      </c>
      <c r="AA686">
        <v>6.4635999999999996</v>
      </c>
      <c r="AB686">
        <v>5.6819600000000001</v>
      </c>
      <c r="AC686">
        <v>5.0395399999999997</v>
      </c>
      <c r="AD686">
        <v>5.2140000000000004</v>
      </c>
      <c r="AE686">
        <v>4.5013199999999998</v>
      </c>
      <c r="AF686">
        <v>4.2798400000000001</v>
      </c>
      <c r="AG686">
        <v>4.2459100000000003</v>
      </c>
      <c r="AH686">
        <v>4.2195999999999998</v>
      </c>
      <c r="AI686">
        <v>4.6450500000000003</v>
      </c>
      <c r="AJ686">
        <v>5.1644300000000003</v>
      </c>
      <c r="AK686">
        <v>4.9510199999999998</v>
      </c>
      <c r="AL686">
        <v>5.8541400000000001</v>
      </c>
      <c r="AM686">
        <v>4.8811900000000001</v>
      </c>
      <c r="AN686">
        <v>6.69693</v>
      </c>
      <c r="AO686">
        <v>5.8666</v>
      </c>
      <c r="AP686">
        <v>4.4051299999999998</v>
      </c>
      <c r="AQ686">
        <v>5.4800599999999999</v>
      </c>
      <c r="AR686">
        <v>5.3740699999999997</v>
      </c>
      <c r="AS686">
        <v>4.6860200000000001</v>
      </c>
      <c r="AT686">
        <v>5.2490800000000002</v>
      </c>
      <c r="AU686">
        <v>5.4396000000000004</v>
      </c>
      <c r="AV686">
        <v>5.2754599999999998</v>
      </c>
      <c r="AW686">
        <v>4.9490800000000004</v>
      </c>
      <c r="AX686">
        <v>5.4359299999999999</v>
      </c>
      <c r="AY686">
        <v>4.4753299999999996</v>
      </c>
      <c r="AZ686">
        <v>5.5367699999999997</v>
      </c>
      <c r="BA686">
        <v>6.8252199999999998</v>
      </c>
      <c r="BB686">
        <v>8.0292499999999993</v>
      </c>
      <c r="BC686">
        <v>6.4519299999999999</v>
      </c>
      <c r="BD686">
        <v>6.8223799999999999</v>
      </c>
      <c r="BE686">
        <v>9.0510599999999997</v>
      </c>
      <c r="BF686">
        <v>9.25807</v>
      </c>
      <c r="BG686">
        <v>10.9339</v>
      </c>
      <c r="BH686">
        <v>11.459099999999999</v>
      </c>
      <c r="BI686">
        <v>12.605600000000001</v>
      </c>
      <c r="BJ686">
        <v>13.1463</v>
      </c>
      <c r="BK686">
        <v>14.5883</v>
      </c>
      <c r="BL686">
        <v>16.574200000000001</v>
      </c>
      <c r="BM686">
        <v>19.067599999999999</v>
      </c>
      <c r="BN686">
        <v>20.149799999999999</v>
      </c>
      <c r="BO686">
        <v>21.376100000000001</v>
      </c>
      <c r="BP686">
        <v>21.3978</v>
      </c>
      <c r="BQ686">
        <v>23.743400000000001</v>
      </c>
      <c r="BR686">
        <v>21.5002</v>
      </c>
      <c r="BS686">
        <v>20.348199999999999</v>
      </c>
      <c r="BT686">
        <v>18.7883</v>
      </c>
      <c r="BU686">
        <v>14.955</v>
      </c>
      <c r="BV686">
        <v>14.4358</v>
      </c>
      <c r="BW686">
        <v>12.728999999999999</v>
      </c>
      <c r="BX686">
        <v>15.3392</v>
      </c>
      <c r="BY686">
        <v>17.523299999999999</v>
      </c>
      <c r="BZ686">
        <v>19.5794</v>
      </c>
      <c r="CA686">
        <v>18.576899999999998</v>
      </c>
      <c r="CB686">
        <v>19.1236</v>
      </c>
      <c r="CC686">
        <v>21.160599999999999</v>
      </c>
      <c r="CD686">
        <v>22.456399999999999</v>
      </c>
      <c r="CE686">
        <v>21.233000000000001</v>
      </c>
      <c r="CF686">
        <v>21.985600000000002</v>
      </c>
      <c r="CG686">
        <v>21.745999999999999</v>
      </c>
      <c r="CH686">
        <v>22.2941</v>
      </c>
      <c r="CI686">
        <v>23.0624</v>
      </c>
      <c r="CJ686">
        <v>20.251300000000001</v>
      </c>
      <c r="CK686">
        <v>19.566199999999998</v>
      </c>
      <c r="CL686">
        <v>19.477</v>
      </c>
      <c r="CM686">
        <v>17.177499999999998</v>
      </c>
      <c r="CN686">
        <v>17.3703</v>
      </c>
      <c r="CO686">
        <v>15.3596</v>
      </c>
      <c r="CP686">
        <v>13.447800000000001</v>
      </c>
      <c r="CQ686">
        <v>16.863600000000002</v>
      </c>
      <c r="CR686">
        <v>19.488700000000001</v>
      </c>
      <c r="CS686">
        <v>18.103300000000001</v>
      </c>
      <c r="CT686">
        <v>19.4298</v>
      </c>
      <c r="CU686">
        <v>20.732900000000001</v>
      </c>
      <c r="CV686">
        <v>18.893599999999999</v>
      </c>
      <c r="CW686">
        <v>21.274000000000001</v>
      </c>
    </row>
    <row r="687" spans="1:174" x14ac:dyDescent="0.45">
      <c r="A687">
        <v>4.39168</v>
      </c>
      <c r="B687">
        <v>5.1469699999999996</v>
      </c>
      <c r="C687">
        <v>4.2871600000000001</v>
      </c>
      <c r="D687">
        <v>5.0333800000000002</v>
      </c>
      <c r="E687">
        <v>4.9242999999999997</v>
      </c>
      <c r="F687">
        <v>3.9771200000000002</v>
      </c>
      <c r="G687">
        <v>3.2619699999999998</v>
      </c>
      <c r="H687">
        <v>3.6831299999999998</v>
      </c>
      <c r="I687">
        <v>3.1571500000000001</v>
      </c>
      <c r="J687">
        <v>2.8845299999999998</v>
      </c>
      <c r="K687">
        <v>2.9295100000000001</v>
      </c>
      <c r="L687">
        <v>2.88828</v>
      </c>
      <c r="M687">
        <v>3.1984699999999999</v>
      </c>
      <c r="N687">
        <v>3.5519799999999999</v>
      </c>
      <c r="O687">
        <v>3.17604</v>
      </c>
      <c r="P687">
        <v>4.3895799999999996</v>
      </c>
      <c r="Q687">
        <v>5.9826600000000001</v>
      </c>
      <c r="R687">
        <v>7.6118800000000002</v>
      </c>
      <c r="S687">
        <v>8.2982300000000002</v>
      </c>
      <c r="T687">
        <v>8.6970200000000002</v>
      </c>
      <c r="U687">
        <v>9.9511299999999991</v>
      </c>
      <c r="V687">
        <v>9.8745999999999992</v>
      </c>
      <c r="W687">
        <v>7.5426399999999996</v>
      </c>
      <c r="X687">
        <v>6.4868600000000001</v>
      </c>
      <c r="Y687">
        <v>8.1087699999999998</v>
      </c>
      <c r="Z687">
        <v>8.6548300000000005</v>
      </c>
      <c r="AA687">
        <v>9.5160599999999995</v>
      </c>
      <c r="AB687">
        <v>8.67028</v>
      </c>
      <c r="AC687">
        <v>8.8297000000000008</v>
      </c>
      <c r="AD687">
        <v>8.5392200000000003</v>
      </c>
      <c r="AE687">
        <v>9.2987199999999994</v>
      </c>
      <c r="AF687">
        <v>11.343299999999999</v>
      </c>
      <c r="AG687">
        <v>9.2353100000000001</v>
      </c>
      <c r="AH687">
        <v>8.3643400000000003</v>
      </c>
      <c r="AI687">
        <v>8.5243400000000005</v>
      </c>
      <c r="AJ687">
        <v>9.6440999999999999</v>
      </c>
      <c r="AK687">
        <v>9.3876000000000008</v>
      </c>
      <c r="AL687">
        <v>7.9172500000000001</v>
      </c>
      <c r="AM687">
        <v>7.5707700000000004</v>
      </c>
      <c r="AN687">
        <v>7.1562999999999999</v>
      </c>
      <c r="AO687">
        <v>7.0305200000000001</v>
      </c>
      <c r="AP687">
        <v>7.2296399999999998</v>
      </c>
      <c r="AQ687">
        <v>6.0971700000000002</v>
      </c>
      <c r="AR687">
        <v>4.9218799999999998</v>
      </c>
      <c r="AS687">
        <v>4.1451200000000004</v>
      </c>
      <c r="AT687">
        <v>4.3041600000000004</v>
      </c>
      <c r="AU687">
        <v>4.5206299999999997</v>
      </c>
      <c r="AV687">
        <v>3.5068000000000001</v>
      </c>
      <c r="AW687">
        <v>4.1455200000000003</v>
      </c>
      <c r="AX687">
        <v>4.1093599999999997</v>
      </c>
      <c r="AY687">
        <v>3.5374599999999998</v>
      </c>
      <c r="AZ687">
        <v>4.2360800000000003</v>
      </c>
      <c r="BA687">
        <v>3.5713300000000001</v>
      </c>
      <c r="BB687">
        <v>2.8803700000000001</v>
      </c>
      <c r="BC687">
        <v>3.1139100000000002</v>
      </c>
      <c r="BD687">
        <v>2.8835700000000002</v>
      </c>
      <c r="BE687">
        <v>3.3870300000000002</v>
      </c>
      <c r="BF687">
        <v>2.8688199999999999</v>
      </c>
      <c r="BG687">
        <v>4.2233000000000001</v>
      </c>
      <c r="BH687">
        <v>3.53457</v>
      </c>
      <c r="BI687">
        <v>3.68045</v>
      </c>
      <c r="BJ687">
        <v>3.2494900000000002</v>
      </c>
      <c r="BK687">
        <v>3.0538400000000001</v>
      </c>
      <c r="BL687">
        <v>3.49919</v>
      </c>
      <c r="BM687">
        <v>3.4516499999999999</v>
      </c>
      <c r="BN687">
        <v>3.7774399999999999</v>
      </c>
      <c r="BO687">
        <v>1.82253</v>
      </c>
      <c r="BP687">
        <v>2.1242299999999998</v>
      </c>
      <c r="BQ687">
        <v>2.3977300000000001</v>
      </c>
      <c r="BR687">
        <v>4.0201099999999999</v>
      </c>
      <c r="BS687">
        <v>5.8365</v>
      </c>
      <c r="BT687">
        <v>7.2426599999999999</v>
      </c>
      <c r="BU687">
        <v>9.3998699999999999</v>
      </c>
      <c r="BV687">
        <v>8.3370300000000004</v>
      </c>
      <c r="BW687">
        <v>9.0164100000000005</v>
      </c>
      <c r="BX687">
        <v>9.9699799999999996</v>
      </c>
      <c r="BY687">
        <v>11.796099999999999</v>
      </c>
      <c r="BZ687">
        <v>13.035</v>
      </c>
      <c r="CA687">
        <v>12.949400000000001</v>
      </c>
      <c r="CB687">
        <v>14.010899999999999</v>
      </c>
      <c r="CC687">
        <v>13.0443</v>
      </c>
      <c r="CD687">
        <v>11.577500000000001</v>
      </c>
      <c r="CE687">
        <v>16.733000000000001</v>
      </c>
      <c r="CF687">
        <v>17.9465</v>
      </c>
      <c r="CG687">
        <v>14.6999</v>
      </c>
      <c r="CH687">
        <v>10.2654</v>
      </c>
      <c r="CI687">
        <v>8.7498500000000003</v>
      </c>
      <c r="CJ687">
        <v>9.2143300000000004</v>
      </c>
      <c r="CK687">
        <v>8.5282300000000006</v>
      </c>
      <c r="CL687">
        <v>9.5822199999999995</v>
      </c>
      <c r="CM687">
        <v>9.2827300000000008</v>
      </c>
      <c r="CN687">
        <v>9.6467500000000008</v>
      </c>
      <c r="CO687">
        <v>12.31</v>
      </c>
      <c r="CP687">
        <v>10.254099999999999</v>
      </c>
      <c r="CQ687">
        <v>10.7925</v>
      </c>
      <c r="CR687">
        <v>8.7778299999999998</v>
      </c>
      <c r="CS687">
        <v>9.5893999999999995</v>
      </c>
      <c r="CT687">
        <v>7.5295899999999998</v>
      </c>
      <c r="CU687">
        <v>6.60581</v>
      </c>
      <c r="CV687">
        <v>4.7605899999999997</v>
      </c>
      <c r="CW687">
        <v>5.5920199999999998</v>
      </c>
    </row>
    <row r="688" spans="1:174" x14ac:dyDescent="0.45">
      <c r="A688">
        <v>4.39168</v>
      </c>
      <c r="B688">
        <v>4.0721800000000004</v>
      </c>
      <c r="C688">
        <v>4.9236700000000004</v>
      </c>
      <c r="D688">
        <v>6.62148</v>
      </c>
      <c r="E688">
        <v>4.5931699999999998</v>
      </c>
      <c r="F688">
        <v>5.3967299999999998</v>
      </c>
      <c r="G688">
        <v>5.3517400000000004</v>
      </c>
      <c r="H688">
        <v>5.5868099999999998</v>
      </c>
      <c r="I688">
        <v>6.9026800000000001</v>
      </c>
      <c r="J688">
        <v>6.3951000000000002</v>
      </c>
      <c r="K688">
        <v>6.3963999999999999</v>
      </c>
      <c r="L688">
        <v>6.3012100000000002</v>
      </c>
      <c r="M688">
        <v>6.6055700000000002</v>
      </c>
      <c r="N688">
        <v>6.91303</v>
      </c>
      <c r="O688">
        <v>8.3342200000000002</v>
      </c>
      <c r="P688">
        <v>8.5869900000000001</v>
      </c>
      <c r="Q688">
        <v>9.0062700000000007</v>
      </c>
      <c r="R688">
        <v>9.4656599999999997</v>
      </c>
      <c r="S688">
        <v>9.1723599999999994</v>
      </c>
      <c r="T688">
        <v>8.3858800000000002</v>
      </c>
      <c r="U688">
        <v>8.1564300000000003</v>
      </c>
      <c r="V688">
        <v>9.1586800000000004</v>
      </c>
      <c r="W688">
        <v>8.0447699999999998</v>
      </c>
      <c r="X688">
        <v>8.2936300000000003</v>
      </c>
      <c r="Y688">
        <v>6.6463599999999996</v>
      </c>
      <c r="Z688">
        <v>7.2601300000000002</v>
      </c>
      <c r="AA688">
        <v>6.14947</v>
      </c>
      <c r="AB688">
        <v>5.8691899999999997</v>
      </c>
      <c r="AC688">
        <v>5.3320699999999999</v>
      </c>
      <c r="AD688">
        <v>5.7046799999999998</v>
      </c>
      <c r="AE688">
        <v>5.7433800000000002</v>
      </c>
      <c r="AF688">
        <v>5.8205099999999996</v>
      </c>
      <c r="AG688">
        <v>6.9686700000000004</v>
      </c>
      <c r="AH688">
        <v>6.8476499999999998</v>
      </c>
      <c r="AI688">
        <v>7.4531999999999998</v>
      </c>
      <c r="AJ688">
        <v>7.6756500000000001</v>
      </c>
      <c r="AK688">
        <v>7.5106299999999999</v>
      </c>
      <c r="AL688">
        <v>6.8050199999999998</v>
      </c>
      <c r="AM688">
        <v>5.8361900000000002</v>
      </c>
      <c r="AN688">
        <v>7.9817999999999998</v>
      </c>
      <c r="AO688">
        <v>9.2386800000000004</v>
      </c>
      <c r="AP688">
        <v>8.16174</v>
      </c>
      <c r="AQ688">
        <v>8.0456500000000002</v>
      </c>
      <c r="AR688">
        <v>8.6270799999999994</v>
      </c>
      <c r="AS688">
        <v>10.1435</v>
      </c>
      <c r="AT688">
        <v>7.7450900000000003</v>
      </c>
      <c r="AU688">
        <v>9.6510599999999993</v>
      </c>
      <c r="AV688">
        <v>9.26755</v>
      </c>
      <c r="AW688">
        <v>8.1858299999999993</v>
      </c>
      <c r="AX688">
        <v>8.0832200000000007</v>
      </c>
      <c r="AY688">
        <v>9.0346700000000002</v>
      </c>
      <c r="AZ688">
        <v>10.809699999999999</v>
      </c>
      <c r="BA688">
        <v>11.926600000000001</v>
      </c>
      <c r="BB688">
        <v>11.878399999999999</v>
      </c>
      <c r="BC688">
        <v>9.5789600000000004</v>
      </c>
      <c r="BD688">
        <v>8.0017700000000005</v>
      </c>
      <c r="BE688">
        <v>7.7843099999999996</v>
      </c>
      <c r="BF688">
        <v>9.83338</v>
      </c>
      <c r="BG688">
        <v>9.6595300000000002</v>
      </c>
      <c r="BH688">
        <v>9.6759900000000005</v>
      </c>
      <c r="BI688">
        <v>9.4764599999999994</v>
      </c>
      <c r="BJ688">
        <v>11.0306</v>
      </c>
      <c r="BK688">
        <v>8.9234399999999994</v>
      </c>
      <c r="BL688">
        <v>10.0808</v>
      </c>
      <c r="BM688">
        <v>9.1092999999999993</v>
      </c>
      <c r="BN688">
        <v>9.8167000000000009</v>
      </c>
      <c r="BO688">
        <v>7.9766599999999999</v>
      </c>
      <c r="BP688">
        <v>7.1055799999999998</v>
      </c>
      <c r="BQ688">
        <v>5.2001400000000002</v>
      </c>
      <c r="BR688">
        <v>5.5017199999999997</v>
      </c>
      <c r="BS688">
        <v>5.5752499999999996</v>
      </c>
      <c r="BT688">
        <v>9.5009999999999994</v>
      </c>
      <c r="BU688">
        <v>8.8116599999999998</v>
      </c>
      <c r="BV688">
        <v>8.9309200000000004</v>
      </c>
      <c r="BW688">
        <v>11.6868</v>
      </c>
      <c r="BX688">
        <v>9.5804600000000004</v>
      </c>
      <c r="BY688">
        <v>8.2724100000000007</v>
      </c>
      <c r="BZ688">
        <v>10.0108</v>
      </c>
      <c r="CA688">
        <v>10.866199999999999</v>
      </c>
      <c r="CB688">
        <v>11.876799999999999</v>
      </c>
      <c r="CC688">
        <v>10.8612</v>
      </c>
      <c r="CD688">
        <v>12.403499999999999</v>
      </c>
      <c r="CE688">
        <v>11.567</v>
      </c>
      <c r="CF688">
        <v>14.2683</v>
      </c>
      <c r="CG688">
        <v>12.9948</v>
      </c>
      <c r="CH688">
        <v>13.178699999999999</v>
      </c>
      <c r="CI688">
        <v>15.688800000000001</v>
      </c>
      <c r="CJ688">
        <v>16.158300000000001</v>
      </c>
      <c r="CK688">
        <v>14.420400000000001</v>
      </c>
      <c r="CL688">
        <v>17.0457</v>
      </c>
      <c r="CM688">
        <v>18.546700000000001</v>
      </c>
      <c r="CN688">
        <v>17.3232</v>
      </c>
      <c r="CO688">
        <v>19.817799999999998</v>
      </c>
      <c r="CP688">
        <v>19.750800000000002</v>
      </c>
      <c r="CQ688">
        <v>21.4817</v>
      </c>
      <c r="CR688">
        <v>18.448799999999999</v>
      </c>
      <c r="CS688">
        <v>20.401499999999999</v>
      </c>
      <c r="CT688">
        <v>20.324200000000001</v>
      </c>
      <c r="CU688">
        <v>23.178699999999999</v>
      </c>
      <c r="CV688">
        <v>25.374099999999999</v>
      </c>
      <c r="CW688">
        <v>22.901700000000002</v>
      </c>
    </row>
    <row r="689" spans="1:174" x14ac:dyDescent="0.45">
      <c r="A689">
        <v>4.39168</v>
      </c>
      <c r="B689">
        <v>4.71427</v>
      </c>
      <c r="C689">
        <v>5.4643499999999996</v>
      </c>
      <c r="D689">
        <v>4.9461899999999996</v>
      </c>
      <c r="E689">
        <v>6.4656799999999999</v>
      </c>
      <c r="F689">
        <v>7.1857899999999999</v>
      </c>
      <c r="G689">
        <v>6.00108</v>
      </c>
      <c r="H689">
        <v>5.5082000000000004</v>
      </c>
      <c r="I689">
        <v>6.0568</v>
      </c>
      <c r="J689">
        <v>6.6038899999999998</v>
      </c>
      <c r="K689">
        <v>7.6029900000000001</v>
      </c>
      <c r="L689">
        <v>6.9014800000000003</v>
      </c>
      <c r="M689">
        <v>6.3579800000000004</v>
      </c>
      <c r="N689">
        <v>7.0217400000000003</v>
      </c>
      <c r="O689">
        <v>5.8699000000000003</v>
      </c>
      <c r="P689">
        <v>4.7432600000000003</v>
      </c>
      <c r="Q689">
        <v>4.5704799999999999</v>
      </c>
      <c r="R689">
        <v>5.7331099999999999</v>
      </c>
      <c r="S689">
        <v>6.5182000000000002</v>
      </c>
      <c r="T689">
        <v>5.9262100000000002</v>
      </c>
      <c r="U689">
        <v>5.8551900000000003</v>
      </c>
      <c r="V689">
        <v>6.64961</v>
      </c>
      <c r="W689">
        <v>7.1676599999999997</v>
      </c>
      <c r="X689">
        <v>6.4507700000000003</v>
      </c>
      <c r="Y689">
        <v>8.2626500000000007</v>
      </c>
      <c r="Z689">
        <v>7.2114799999999999</v>
      </c>
      <c r="AA689">
        <v>7.68574</v>
      </c>
      <c r="AB689">
        <v>8.1306600000000007</v>
      </c>
      <c r="AC689">
        <v>6.4056899999999999</v>
      </c>
      <c r="AD689">
        <v>5.98386</v>
      </c>
      <c r="AE689">
        <v>5.3768399999999996</v>
      </c>
      <c r="AF689">
        <v>5.5754700000000001</v>
      </c>
      <c r="AG689">
        <v>5.3700599999999996</v>
      </c>
      <c r="AH689">
        <v>5.8368099999999998</v>
      </c>
      <c r="AI689">
        <v>6.6015600000000001</v>
      </c>
      <c r="AJ689">
        <v>6.3644600000000002</v>
      </c>
      <c r="AK689">
        <v>5.5118799999999997</v>
      </c>
      <c r="AL689">
        <v>6.3652800000000003</v>
      </c>
      <c r="AM689">
        <v>6.2084200000000003</v>
      </c>
      <c r="AN689">
        <v>6.0668100000000003</v>
      </c>
      <c r="AO689">
        <v>5.3247099999999996</v>
      </c>
      <c r="AP689">
        <v>4.6022600000000002</v>
      </c>
      <c r="AQ689">
        <v>5.0691300000000004</v>
      </c>
      <c r="AR689">
        <v>4.2765000000000004</v>
      </c>
      <c r="AS689">
        <v>3.5907200000000001</v>
      </c>
      <c r="AT689">
        <v>4.3256100000000002</v>
      </c>
      <c r="AU689">
        <v>3.64371</v>
      </c>
      <c r="AV689">
        <v>3.0087000000000002</v>
      </c>
      <c r="AW689">
        <v>2.9708100000000002</v>
      </c>
      <c r="AX689">
        <v>3.09091</v>
      </c>
      <c r="AY689">
        <v>2.3329300000000002</v>
      </c>
      <c r="AZ689">
        <v>1.89541</v>
      </c>
      <c r="BA689">
        <v>2.6927699999999999</v>
      </c>
      <c r="BB689">
        <v>2.6756700000000002</v>
      </c>
      <c r="BC689">
        <v>2.4703499999999998</v>
      </c>
      <c r="BD689">
        <v>2.6173299999999999</v>
      </c>
      <c r="BE689">
        <v>2.59673</v>
      </c>
      <c r="BF689">
        <v>2.2372800000000002</v>
      </c>
      <c r="BG689">
        <v>2.19042</v>
      </c>
      <c r="BH689">
        <v>1.9187399999999999</v>
      </c>
      <c r="BI689">
        <v>2.2969499999999998</v>
      </c>
      <c r="BJ689">
        <v>3.4926499999999998</v>
      </c>
      <c r="BK689">
        <v>4.7356199999999999</v>
      </c>
      <c r="BL689">
        <v>4.9970999999999997</v>
      </c>
      <c r="BM689">
        <v>5.93485</v>
      </c>
      <c r="BN689">
        <v>5.7153999999999998</v>
      </c>
      <c r="BO689">
        <v>8.0874900000000007</v>
      </c>
      <c r="BP689">
        <v>9.8965999999999994</v>
      </c>
      <c r="BQ689">
        <v>9.1950900000000004</v>
      </c>
      <c r="BR689">
        <v>9.6435300000000002</v>
      </c>
      <c r="BS689">
        <v>10.989100000000001</v>
      </c>
      <c r="BT689">
        <v>11.2646</v>
      </c>
      <c r="BU689">
        <v>10.0992</v>
      </c>
      <c r="BV689">
        <v>8.7067700000000006</v>
      </c>
      <c r="BW689">
        <v>10.848100000000001</v>
      </c>
      <c r="BX689">
        <v>11.5854</v>
      </c>
      <c r="BY689">
        <v>13.4079</v>
      </c>
      <c r="BZ689">
        <v>14.2522</v>
      </c>
      <c r="CA689">
        <v>15.0594</v>
      </c>
      <c r="CB689">
        <v>17.2666</v>
      </c>
      <c r="CC689">
        <v>20.380199999999999</v>
      </c>
      <c r="CD689">
        <v>21.055199999999999</v>
      </c>
      <c r="CE689">
        <v>21.8888</v>
      </c>
      <c r="CF689">
        <v>23.0764</v>
      </c>
      <c r="CG689">
        <v>24.030899999999999</v>
      </c>
      <c r="CH689">
        <v>28.898</v>
      </c>
      <c r="CI689">
        <v>31.278199999999998</v>
      </c>
      <c r="CJ689">
        <v>33.033900000000003</v>
      </c>
      <c r="CK689">
        <v>31.622800000000002</v>
      </c>
      <c r="CL689">
        <v>35.8733</v>
      </c>
      <c r="CM689">
        <v>32.884999999999998</v>
      </c>
      <c r="CN689">
        <v>34.084600000000002</v>
      </c>
      <c r="CO689">
        <v>33.9236</v>
      </c>
      <c r="CP689">
        <v>37.748100000000001</v>
      </c>
      <c r="CQ689">
        <v>40.625900000000001</v>
      </c>
      <c r="CR689">
        <v>42.488799999999998</v>
      </c>
      <c r="CS689">
        <v>42.604900000000001</v>
      </c>
      <c r="CT689">
        <v>39.901200000000003</v>
      </c>
      <c r="CU689">
        <v>34.550800000000002</v>
      </c>
      <c r="CV689">
        <v>36.3658</v>
      </c>
      <c r="CW689">
        <v>34.551900000000003</v>
      </c>
    </row>
    <row r="690" spans="1:174" x14ac:dyDescent="0.45">
      <c r="A690">
        <v>4.39168</v>
      </c>
      <c r="B690">
        <v>4.0957100000000004</v>
      </c>
      <c r="C690">
        <v>3.4111600000000002</v>
      </c>
      <c r="D690">
        <v>3.52806</v>
      </c>
      <c r="E690">
        <v>3.4016500000000001</v>
      </c>
      <c r="F690">
        <v>2.5976400000000002</v>
      </c>
      <c r="G690">
        <v>2.84205</v>
      </c>
      <c r="H690">
        <v>3.3419500000000002</v>
      </c>
      <c r="I690">
        <v>3.0841400000000001</v>
      </c>
      <c r="J690">
        <v>3.45512</v>
      </c>
      <c r="K690">
        <v>3.1984699999999999</v>
      </c>
      <c r="L690">
        <v>2.7590400000000002</v>
      </c>
      <c r="M690">
        <v>3.5043199999999999</v>
      </c>
      <c r="N690">
        <v>4.9750100000000002</v>
      </c>
      <c r="O690">
        <v>4.2052899999999998</v>
      </c>
      <c r="P690">
        <v>4.9922000000000004</v>
      </c>
      <c r="Q690">
        <v>5.0365500000000001</v>
      </c>
      <c r="R690">
        <v>5.1161099999999999</v>
      </c>
      <c r="S690">
        <v>4.7248400000000004</v>
      </c>
      <c r="T690">
        <v>5.2526400000000004</v>
      </c>
      <c r="U690">
        <v>4.8562200000000004</v>
      </c>
      <c r="V690">
        <v>4.4039799999999998</v>
      </c>
      <c r="W690">
        <v>4.2698900000000002</v>
      </c>
      <c r="X690">
        <v>3.4268399999999999</v>
      </c>
      <c r="Y690">
        <v>3.52962</v>
      </c>
      <c r="Z690">
        <v>4.8504699999999996</v>
      </c>
      <c r="AA690">
        <v>5.1791099999999997</v>
      </c>
      <c r="AB690">
        <v>5.3775899999999996</v>
      </c>
      <c r="AC690">
        <v>4.88218</v>
      </c>
      <c r="AD690">
        <v>3.7732700000000001</v>
      </c>
      <c r="AE690">
        <v>3.1905700000000001</v>
      </c>
      <c r="AF690">
        <v>2.7252299999999998</v>
      </c>
      <c r="AG690">
        <v>4.1249000000000002</v>
      </c>
      <c r="AH690">
        <v>3.6558999999999999</v>
      </c>
      <c r="AI690">
        <v>4.0927499999999997</v>
      </c>
      <c r="AJ690">
        <v>3.91873</v>
      </c>
      <c r="AK690">
        <v>2.8826000000000001</v>
      </c>
      <c r="AL690">
        <v>2.2353299999999998</v>
      </c>
      <c r="AM690">
        <v>1.96204</v>
      </c>
      <c r="AN690">
        <v>1.9623299999999999</v>
      </c>
      <c r="AO690">
        <v>1.66997</v>
      </c>
      <c r="AP690">
        <v>1.07962</v>
      </c>
      <c r="AQ690">
        <v>1.28162</v>
      </c>
      <c r="AR690">
        <v>1.9301699999999999</v>
      </c>
      <c r="AS690">
        <v>2.3502000000000001</v>
      </c>
      <c r="AT690">
        <v>2.32863</v>
      </c>
      <c r="AU690">
        <v>1.96675</v>
      </c>
      <c r="AV690">
        <v>1.7639800000000001</v>
      </c>
      <c r="AW690">
        <v>2.0306899999999999</v>
      </c>
      <c r="AX690">
        <v>1.4238599999999999</v>
      </c>
      <c r="AY690">
        <v>1.78148</v>
      </c>
      <c r="AZ690">
        <v>1.9517899999999999</v>
      </c>
      <c r="BA690">
        <v>2.0082300000000002</v>
      </c>
      <c r="BB690">
        <v>2.3149600000000001</v>
      </c>
      <c r="BC690">
        <v>3.14303</v>
      </c>
      <c r="BD690">
        <v>3.4623599999999999</v>
      </c>
      <c r="BE690">
        <v>3.1357599999999999</v>
      </c>
      <c r="BF690">
        <v>3.4918399999999998</v>
      </c>
      <c r="BG690">
        <v>2.8670499999999999</v>
      </c>
      <c r="BH690">
        <v>2.65097</v>
      </c>
      <c r="BI690">
        <v>2.7123900000000001</v>
      </c>
      <c r="BJ690">
        <v>4.4442899999999996</v>
      </c>
      <c r="BK690">
        <v>4.06332</v>
      </c>
      <c r="BL690">
        <v>4.8422499999999999</v>
      </c>
      <c r="BM690">
        <v>4.1269400000000003</v>
      </c>
      <c r="BN690">
        <v>4.5553999999999997</v>
      </c>
      <c r="BO690">
        <v>4.2830000000000004</v>
      </c>
      <c r="BP690">
        <v>2.81873</v>
      </c>
      <c r="BQ690">
        <v>2.1745299999999999</v>
      </c>
      <c r="BR690">
        <v>2.6655099999999998</v>
      </c>
      <c r="BS690">
        <v>4.4210599999999998</v>
      </c>
      <c r="BT690">
        <v>4.6081099999999999</v>
      </c>
      <c r="BU690">
        <v>3.5057299999999998</v>
      </c>
      <c r="BV690">
        <v>4.0715199999999996</v>
      </c>
      <c r="BW690">
        <v>4.2441599999999999</v>
      </c>
      <c r="BX690">
        <v>4.28104</v>
      </c>
      <c r="BY690">
        <v>3.9882</v>
      </c>
      <c r="BZ690">
        <v>2.8630100000000001</v>
      </c>
      <c r="CA690">
        <v>3.9487000000000001</v>
      </c>
      <c r="CB690">
        <v>4.6235400000000002</v>
      </c>
      <c r="CC690">
        <v>5.2940100000000001</v>
      </c>
      <c r="CD690">
        <v>5.2164099999999998</v>
      </c>
      <c r="CE690">
        <v>4.6273099999999996</v>
      </c>
      <c r="CF690">
        <v>3.2270300000000001</v>
      </c>
      <c r="CG690">
        <v>3.8978700000000002</v>
      </c>
      <c r="CH690">
        <v>3.08866</v>
      </c>
      <c r="CI690">
        <v>2.9634399999999999</v>
      </c>
      <c r="CJ690">
        <v>2.3807999999999998</v>
      </c>
      <c r="CK690">
        <v>2.55314</v>
      </c>
      <c r="CL690">
        <v>2.30246</v>
      </c>
      <c r="CM690">
        <v>1.8051999999999999</v>
      </c>
      <c r="CN690">
        <v>3.5345499999999999</v>
      </c>
      <c r="CO690">
        <v>3.58832</v>
      </c>
      <c r="CP690">
        <v>2.5490699999999999</v>
      </c>
      <c r="CQ690">
        <v>2.6790799999999999</v>
      </c>
      <c r="CR690">
        <v>2.4746700000000001</v>
      </c>
      <c r="CS690">
        <v>2.5813899999999999</v>
      </c>
      <c r="CT690">
        <v>0.89487499999999998</v>
      </c>
      <c r="CU690">
        <v>0.78827899999999995</v>
      </c>
      <c r="CV690">
        <v>0.38244899999999998</v>
      </c>
      <c r="CW690">
        <v>0</v>
      </c>
    </row>
    <row r="691" spans="1:174" x14ac:dyDescent="0.45">
      <c r="A691">
        <v>4.39168</v>
      </c>
      <c r="B691">
        <v>3.3629899999999999</v>
      </c>
      <c r="C691">
        <v>3.0778099999999999</v>
      </c>
      <c r="D691">
        <v>3.4693999999999998</v>
      </c>
      <c r="E691">
        <v>3.6949200000000002</v>
      </c>
      <c r="F691">
        <v>4.31243</v>
      </c>
      <c r="G691">
        <v>3.2548499999999998</v>
      </c>
      <c r="H691">
        <v>2.9540199999999999</v>
      </c>
      <c r="I691">
        <v>3.3986700000000001</v>
      </c>
      <c r="J691">
        <v>4.2674300000000001</v>
      </c>
      <c r="K691">
        <v>3.3817900000000001</v>
      </c>
      <c r="L691">
        <v>4.3204799999999999</v>
      </c>
      <c r="M691">
        <v>4.00739</v>
      </c>
      <c r="N691">
        <v>4.2462400000000002</v>
      </c>
      <c r="O691">
        <v>4.1162099999999997</v>
      </c>
      <c r="P691">
        <v>4.0502200000000004</v>
      </c>
      <c r="Q691">
        <v>5.0318500000000004</v>
      </c>
      <c r="R691">
        <v>4.74437</v>
      </c>
      <c r="S691">
        <v>4.3419699999999999</v>
      </c>
      <c r="T691">
        <v>4.51213</v>
      </c>
      <c r="U691">
        <v>3.72539</v>
      </c>
      <c r="V691">
        <v>4.6450899999999997</v>
      </c>
      <c r="W691">
        <v>4.1947700000000001</v>
      </c>
      <c r="X691">
        <v>3.9580500000000001</v>
      </c>
      <c r="Y691">
        <v>3.6249799999999999</v>
      </c>
      <c r="Z691">
        <v>3.5822699999999998</v>
      </c>
      <c r="AA691">
        <v>3.4058799999999998</v>
      </c>
      <c r="AB691">
        <v>2.6220300000000001</v>
      </c>
      <c r="AC691">
        <v>2.8891800000000001</v>
      </c>
      <c r="AD691">
        <v>3.0001600000000002</v>
      </c>
      <c r="AE691">
        <v>2.7234099999999999</v>
      </c>
      <c r="AF691">
        <v>3.1963200000000001</v>
      </c>
      <c r="AG691">
        <v>3.6593900000000001</v>
      </c>
      <c r="AH691">
        <v>3.54101</v>
      </c>
      <c r="AI691">
        <v>3.1537099999999998</v>
      </c>
      <c r="AJ691">
        <v>4.2761300000000002</v>
      </c>
      <c r="AK691">
        <v>4.4412799999999999</v>
      </c>
      <c r="AL691">
        <v>4.0183999999999997</v>
      </c>
      <c r="AM691">
        <v>4.5768300000000002</v>
      </c>
      <c r="AN691">
        <v>4.8444799999999999</v>
      </c>
      <c r="AO691">
        <v>5.0674799999999998</v>
      </c>
      <c r="AP691">
        <v>7.4256700000000002</v>
      </c>
      <c r="AQ691">
        <v>6.3773099999999996</v>
      </c>
      <c r="AR691">
        <v>6.2701700000000002</v>
      </c>
      <c r="AS691">
        <v>4.0226600000000001</v>
      </c>
      <c r="AT691">
        <v>3.9127900000000002</v>
      </c>
      <c r="AU691">
        <v>4.3242099999999999</v>
      </c>
      <c r="AV691">
        <v>3.5089299999999999</v>
      </c>
      <c r="AW691">
        <v>2.6634699999999998</v>
      </c>
      <c r="AX691">
        <v>2.3157700000000001</v>
      </c>
      <c r="AY691">
        <v>2.0382199999999999</v>
      </c>
      <c r="AZ691">
        <v>2.1243799999999999</v>
      </c>
      <c r="BA691">
        <v>2.17882</v>
      </c>
      <c r="BB691">
        <v>2.2853699999999999</v>
      </c>
      <c r="BC691">
        <v>3.77217</v>
      </c>
      <c r="BD691">
        <v>2.5367999999999999</v>
      </c>
      <c r="BE691">
        <v>2.7116600000000002</v>
      </c>
      <c r="BF691">
        <v>1.5487200000000001</v>
      </c>
      <c r="BG691">
        <v>0.75176699999999996</v>
      </c>
      <c r="BH691">
        <v>1.1084000000000001</v>
      </c>
      <c r="BI691">
        <v>1.8776900000000001</v>
      </c>
      <c r="BJ691">
        <v>1.8214999999999999</v>
      </c>
      <c r="BK691">
        <v>2.1452499999999999</v>
      </c>
      <c r="BL691">
        <v>1.1248</v>
      </c>
      <c r="BM691">
        <v>1.64174</v>
      </c>
      <c r="BN691">
        <v>1.64567</v>
      </c>
      <c r="BO691">
        <v>1.62161</v>
      </c>
      <c r="BP691">
        <v>1.27616</v>
      </c>
      <c r="BQ691">
        <v>1.2231099999999999</v>
      </c>
      <c r="BR691">
        <v>2.0339700000000001</v>
      </c>
      <c r="BS691">
        <v>1.61137</v>
      </c>
      <c r="BT691">
        <v>1.3728499999999999</v>
      </c>
      <c r="BU691">
        <v>2.2433800000000002</v>
      </c>
      <c r="BV691">
        <v>3.6689600000000002</v>
      </c>
      <c r="BW691">
        <v>4.1259800000000002</v>
      </c>
      <c r="BX691">
        <v>4.8855300000000002</v>
      </c>
      <c r="BY691">
        <v>6.4481200000000003</v>
      </c>
      <c r="BZ691">
        <v>5.21089</v>
      </c>
      <c r="CA691">
        <v>7.1616099999999996</v>
      </c>
      <c r="CB691">
        <v>6.8586200000000002</v>
      </c>
      <c r="CC691">
        <v>9.9849399999999999</v>
      </c>
      <c r="CD691">
        <v>10.6205</v>
      </c>
      <c r="CE691">
        <v>10.395899999999999</v>
      </c>
      <c r="CF691">
        <v>9.1335200000000007</v>
      </c>
      <c r="CG691">
        <v>12.3498</v>
      </c>
      <c r="CH691">
        <v>14.231400000000001</v>
      </c>
      <c r="CI691">
        <v>13.4078</v>
      </c>
      <c r="CJ691">
        <v>16.0562</v>
      </c>
      <c r="CK691">
        <v>14.958399999999999</v>
      </c>
      <c r="CL691">
        <v>14.571899999999999</v>
      </c>
      <c r="CM691">
        <v>15.999599999999999</v>
      </c>
      <c r="CN691">
        <v>14.4559</v>
      </c>
      <c r="CO691">
        <v>17.613600000000002</v>
      </c>
      <c r="CP691">
        <v>19.8154</v>
      </c>
      <c r="CQ691">
        <v>19.1904</v>
      </c>
      <c r="CR691">
        <v>18.3764</v>
      </c>
      <c r="CS691">
        <v>18.3261</v>
      </c>
      <c r="CT691">
        <v>18.7393</v>
      </c>
      <c r="CU691">
        <v>18.545000000000002</v>
      </c>
      <c r="CV691">
        <v>18.671399999999998</v>
      </c>
      <c r="CW691">
        <v>17.262799999999999</v>
      </c>
    </row>
    <row r="692" spans="1:174" x14ac:dyDescent="0.45">
      <c r="A692">
        <v>4.39168</v>
      </c>
      <c r="B692">
        <v>2.9407299999999998</v>
      </c>
      <c r="C692">
        <v>3.8944399999999999</v>
      </c>
      <c r="D692">
        <v>3.5326</v>
      </c>
      <c r="E692">
        <v>3.4182800000000002</v>
      </c>
      <c r="F692">
        <v>3.2224699999999999</v>
      </c>
      <c r="G692">
        <v>2.0912500000000001</v>
      </c>
      <c r="H692">
        <v>2.71393</v>
      </c>
      <c r="I692">
        <v>1.9481200000000001</v>
      </c>
      <c r="J692">
        <v>1.7637400000000001</v>
      </c>
      <c r="K692">
        <v>1.9926900000000001</v>
      </c>
      <c r="L692">
        <v>1.7924100000000001</v>
      </c>
      <c r="M692">
        <v>1.7624200000000001</v>
      </c>
      <c r="N692">
        <v>1.59276</v>
      </c>
      <c r="O692">
        <v>1.5396700000000001</v>
      </c>
      <c r="P692">
        <v>1.40249</v>
      </c>
      <c r="Q692">
        <v>1.5470699999999999</v>
      </c>
      <c r="R692">
        <v>1.9732700000000001</v>
      </c>
      <c r="S692">
        <v>2.43981</v>
      </c>
      <c r="T692">
        <v>2.6223700000000001</v>
      </c>
      <c r="U692">
        <v>2.6614399999999998</v>
      </c>
      <c r="V692">
        <v>2.9496799999999999</v>
      </c>
      <c r="W692">
        <v>2.7868499999999998</v>
      </c>
      <c r="X692">
        <v>2.4320300000000001</v>
      </c>
      <c r="Y692">
        <v>3.5632700000000002</v>
      </c>
      <c r="Z692">
        <v>2.9291100000000001</v>
      </c>
      <c r="AA692">
        <v>2.8956400000000002</v>
      </c>
      <c r="AB692">
        <v>2.8753700000000002</v>
      </c>
      <c r="AC692">
        <v>2.7294800000000001</v>
      </c>
      <c r="AD692">
        <v>2.8179699999999999</v>
      </c>
      <c r="AE692">
        <v>3.36592</v>
      </c>
      <c r="AF692">
        <v>4.5587400000000002</v>
      </c>
      <c r="AG692">
        <v>4.5795199999999996</v>
      </c>
      <c r="AH692">
        <v>4.2944000000000004</v>
      </c>
      <c r="AI692">
        <v>4.7748999999999997</v>
      </c>
      <c r="AJ692">
        <v>5.4071999999999996</v>
      </c>
      <c r="AK692">
        <v>4.8223099999999999</v>
      </c>
      <c r="AL692">
        <v>5.1964699999999997</v>
      </c>
      <c r="AM692">
        <v>4.7480900000000004</v>
      </c>
      <c r="AN692">
        <v>4.6211500000000001</v>
      </c>
      <c r="AO692">
        <v>5.5285500000000001</v>
      </c>
      <c r="AP692">
        <v>5.6327299999999996</v>
      </c>
      <c r="AQ692">
        <v>7.2006100000000002</v>
      </c>
      <c r="AR692">
        <v>7.4075699999999998</v>
      </c>
      <c r="AS692">
        <v>8.1379400000000004</v>
      </c>
      <c r="AT692">
        <v>9.3560599999999994</v>
      </c>
      <c r="AU692">
        <v>10.395200000000001</v>
      </c>
      <c r="AV692">
        <v>10.903</v>
      </c>
      <c r="AW692">
        <v>10.3239</v>
      </c>
      <c r="AX692">
        <v>11.8592</v>
      </c>
      <c r="AY692">
        <v>12.793699999999999</v>
      </c>
      <c r="AZ692">
        <v>13.042</v>
      </c>
      <c r="BA692">
        <v>11.405099999999999</v>
      </c>
      <c r="BB692">
        <v>12.765499999999999</v>
      </c>
      <c r="BC692">
        <v>12.969799999999999</v>
      </c>
      <c r="BD692">
        <v>12.4339</v>
      </c>
      <c r="BE692">
        <v>12.9488</v>
      </c>
      <c r="BF692">
        <v>12.927199999999999</v>
      </c>
      <c r="BG692">
        <v>13.547000000000001</v>
      </c>
      <c r="BH692">
        <v>14.2357</v>
      </c>
      <c r="BI692">
        <v>16.6005</v>
      </c>
      <c r="BJ692">
        <v>15.4359</v>
      </c>
      <c r="BK692">
        <v>16.9892</v>
      </c>
      <c r="BL692">
        <v>17.528600000000001</v>
      </c>
      <c r="BM692">
        <v>18.477699999999999</v>
      </c>
      <c r="BN692">
        <v>18.7791</v>
      </c>
      <c r="BO692">
        <v>18.420300000000001</v>
      </c>
      <c r="BP692">
        <v>20.470099999999999</v>
      </c>
      <c r="BQ692">
        <v>19.9499</v>
      </c>
      <c r="BR692">
        <v>18.452100000000002</v>
      </c>
      <c r="BS692">
        <v>20.834099999999999</v>
      </c>
      <c r="BT692">
        <v>22.289200000000001</v>
      </c>
      <c r="BU692">
        <v>24.432099999999998</v>
      </c>
      <c r="BV692">
        <v>24.9786</v>
      </c>
      <c r="BW692">
        <v>26.1587</v>
      </c>
      <c r="BX692">
        <v>28.2013</v>
      </c>
      <c r="BY692">
        <v>27.05</v>
      </c>
      <c r="BZ692">
        <v>24.990400000000001</v>
      </c>
      <c r="CA692">
        <v>27.487500000000001</v>
      </c>
      <c r="CB692">
        <v>28.401599999999998</v>
      </c>
      <c r="CC692">
        <v>29.841200000000001</v>
      </c>
      <c r="CD692">
        <v>27.282699999999998</v>
      </c>
      <c r="CE692">
        <v>26.650600000000001</v>
      </c>
      <c r="CF692">
        <v>24.9054</v>
      </c>
      <c r="CG692">
        <v>22.9175</v>
      </c>
      <c r="CH692">
        <v>21.4162</v>
      </c>
      <c r="CI692">
        <v>24.533899999999999</v>
      </c>
      <c r="CJ692">
        <v>26.813099999999999</v>
      </c>
      <c r="CK692">
        <v>28.4</v>
      </c>
      <c r="CL692">
        <v>27.197299999999998</v>
      </c>
      <c r="CM692">
        <v>30.9178</v>
      </c>
      <c r="CN692">
        <v>32.188499999999998</v>
      </c>
      <c r="CO692">
        <v>33.969299999999997</v>
      </c>
      <c r="CP692">
        <v>32.578000000000003</v>
      </c>
      <c r="CQ692">
        <v>35.280799999999999</v>
      </c>
      <c r="CR692">
        <v>34.168100000000003</v>
      </c>
      <c r="CS692">
        <v>33.616599999999998</v>
      </c>
      <c r="CT692">
        <v>35.105800000000002</v>
      </c>
      <c r="CU692">
        <v>32.884399999999999</v>
      </c>
      <c r="CV692">
        <v>32.662199999999999</v>
      </c>
      <c r="CW692">
        <v>32.635899999999999</v>
      </c>
    </row>
    <row r="693" spans="1:174" x14ac:dyDescent="0.45">
      <c r="A693">
        <v>4.39168</v>
      </c>
      <c r="B693">
        <v>5.88842</v>
      </c>
      <c r="C693">
        <v>5.7391500000000004</v>
      </c>
      <c r="D693">
        <v>6.35806</v>
      </c>
      <c r="E693">
        <v>6.9673699999999998</v>
      </c>
      <c r="F693">
        <v>7.3725100000000001</v>
      </c>
      <c r="G693">
        <v>7.4238200000000001</v>
      </c>
      <c r="H693">
        <v>6.3255699999999999</v>
      </c>
      <c r="I693">
        <v>5.7460100000000001</v>
      </c>
      <c r="J693">
        <v>5.7213200000000004</v>
      </c>
      <c r="K693">
        <v>7.8232699999999999</v>
      </c>
      <c r="L693">
        <v>6.7024699999999999</v>
      </c>
      <c r="M693">
        <v>5.8677000000000001</v>
      </c>
      <c r="N693">
        <v>5.88612</v>
      </c>
      <c r="O693">
        <v>4.6408699999999996</v>
      </c>
      <c r="P693">
        <v>3.5257200000000002</v>
      </c>
      <c r="Q693">
        <v>3.5915599999999999</v>
      </c>
      <c r="R693">
        <v>3.89514</v>
      </c>
      <c r="S693">
        <v>3.93858</v>
      </c>
      <c r="T693">
        <v>3.7608600000000001</v>
      </c>
      <c r="U693">
        <v>4.5190200000000003</v>
      </c>
      <c r="V693">
        <v>4.6223999999999998</v>
      </c>
      <c r="W693">
        <v>5.7203900000000001</v>
      </c>
      <c r="X693">
        <v>5.8282800000000003</v>
      </c>
      <c r="Y693">
        <v>6.17936</v>
      </c>
      <c r="Z693">
        <v>7.1664700000000003</v>
      </c>
      <c r="AA693">
        <v>6.3393800000000002</v>
      </c>
      <c r="AB693">
        <v>8.2473399999999994</v>
      </c>
      <c r="AC693">
        <v>8.4008900000000004</v>
      </c>
      <c r="AD693">
        <v>8.2797099999999997</v>
      </c>
      <c r="AE693">
        <v>6.8926400000000001</v>
      </c>
      <c r="AF693">
        <v>6.9601100000000002</v>
      </c>
      <c r="AG693">
        <v>6.1270699999999998</v>
      </c>
      <c r="AH693">
        <v>5.4986100000000002</v>
      </c>
      <c r="AI693">
        <v>5.5412800000000004</v>
      </c>
      <c r="AJ693">
        <v>6.2179799999999998</v>
      </c>
      <c r="AK693">
        <v>5.5242800000000001</v>
      </c>
      <c r="AL693">
        <v>5.2038900000000003</v>
      </c>
      <c r="AM693">
        <v>5.5291300000000003</v>
      </c>
      <c r="AN693">
        <v>4.5237699999999998</v>
      </c>
      <c r="AO693">
        <v>5.2244999999999999</v>
      </c>
      <c r="AP693">
        <v>5.8883099999999997</v>
      </c>
      <c r="AQ693">
        <v>4.3187300000000004</v>
      </c>
      <c r="AR693">
        <v>3.1411600000000002</v>
      </c>
      <c r="AS693">
        <v>2.6875399999999998</v>
      </c>
      <c r="AT693">
        <v>2.66797</v>
      </c>
      <c r="AU693">
        <v>1.9135800000000001</v>
      </c>
      <c r="AV693">
        <v>1.81931</v>
      </c>
      <c r="AW693">
        <v>1.9939499999999999</v>
      </c>
      <c r="AX693">
        <v>2.4436900000000001</v>
      </c>
      <c r="AY693">
        <v>1.8504499999999999</v>
      </c>
      <c r="AZ693">
        <v>1.47729</v>
      </c>
      <c r="BA693">
        <v>1.5409600000000001</v>
      </c>
      <c r="BB693">
        <v>1.0079199999999999</v>
      </c>
      <c r="BC693">
        <v>0.74496799999999996</v>
      </c>
      <c r="BD693">
        <v>0.72989000000000004</v>
      </c>
      <c r="BE693">
        <v>0.56007899999999999</v>
      </c>
      <c r="BF693">
        <v>0.77154800000000001</v>
      </c>
      <c r="BG693">
        <v>0.69840999999999998</v>
      </c>
      <c r="BH693">
        <v>0.95243199999999995</v>
      </c>
      <c r="BI693">
        <v>1.1615599999999999</v>
      </c>
      <c r="BJ693">
        <v>0.90243099999999998</v>
      </c>
      <c r="BK693">
        <v>0.33640900000000001</v>
      </c>
      <c r="BL693">
        <v>0.40337499999999998</v>
      </c>
      <c r="BM693">
        <v>0.38288899999999998</v>
      </c>
      <c r="BN693">
        <v>0.16037799999999999</v>
      </c>
      <c r="BO693">
        <v>0.17979600000000001</v>
      </c>
      <c r="BP693">
        <v>9.9324200000000001E-2</v>
      </c>
      <c r="BQ693">
        <v>8.4873500000000004E-2</v>
      </c>
      <c r="BR693">
        <v>0.10156900000000001</v>
      </c>
      <c r="BS693">
        <v>7.80584E-2</v>
      </c>
      <c r="BT693">
        <v>5.8659200000000002E-2</v>
      </c>
      <c r="BU693">
        <v>5.7640299999999998E-2</v>
      </c>
      <c r="BV693">
        <v>0.10689899999999999</v>
      </c>
      <c r="BW693">
        <v>0.219305</v>
      </c>
      <c r="BX693">
        <v>0.10502499999999999</v>
      </c>
      <c r="BY693">
        <v>9.2399200000000001E-2</v>
      </c>
      <c r="BZ693">
        <v>5.1194099999999999E-2</v>
      </c>
      <c r="CA693">
        <v>7.7534800000000001E-2</v>
      </c>
      <c r="CB693">
        <v>3.3546100000000002E-2</v>
      </c>
      <c r="CC693">
        <v>2.0050700000000001E-2</v>
      </c>
      <c r="CD693">
        <v>2.7588999999999999E-2</v>
      </c>
      <c r="CE693">
        <v>4.8871299999999999E-3</v>
      </c>
      <c r="CF693">
        <v>6.3553899999999998E-3</v>
      </c>
      <c r="CG693">
        <v>1.4666800000000001E-2</v>
      </c>
      <c r="CH693">
        <v>2.3236899999999998E-3</v>
      </c>
      <c r="CI693">
        <v>5.6634100000000004E-4</v>
      </c>
      <c r="CJ693">
        <v>1.9667900000000001E-4</v>
      </c>
      <c r="CK693">
        <v>2.9374400000000003E-4</v>
      </c>
      <c r="CL693" s="1">
        <v>7.5502599999999998E-5</v>
      </c>
      <c r="CM693" s="1">
        <v>4.37163E-5</v>
      </c>
      <c r="CN693" s="1">
        <v>8.4466200000000001E-5</v>
      </c>
      <c r="CO693">
        <v>2.02654E-4</v>
      </c>
      <c r="CP693">
        <v>1.18848E-3</v>
      </c>
      <c r="CQ693" s="1">
        <v>9.8641599999999994E-5</v>
      </c>
      <c r="CR693" s="1">
        <v>3.0492400000000001E-7</v>
      </c>
      <c r="CS693" s="1">
        <v>4.0864700000000003E-9</v>
      </c>
      <c r="CT693" s="1">
        <v>3.9629100000000002E-14</v>
      </c>
      <c r="CU693" s="1">
        <v>1.8932000000000001E-18</v>
      </c>
      <c r="CV693" s="1">
        <v>1.2224900000000001E-32</v>
      </c>
      <c r="CW693">
        <v>0</v>
      </c>
      <c r="FH693" s="1"/>
      <c r="FI693" s="1"/>
      <c r="FJ693" s="1"/>
      <c r="FM693" s="1"/>
      <c r="FN693" s="1"/>
      <c r="FO693" s="1"/>
      <c r="FP693" s="1"/>
      <c r="FQ693" s="1"/>
      <c r="FR693" s="1"/>
    </row>
    <row r="694" spans="1:174" x14ac:dyDescent="0.45">
      <c r="A694">
        <v>4.39168</v>
      </c>
      <c r="B694">
        <v>5.2837300000000003</v>
      </c>
      <c r="C694">
        <v>4.1991500000000004</v>
      </c>
      <c r="D694">
        <v>3.6671</v>
      </c>
      <c r="E694">
        <v>4.4802999999999997</v>
      </c>
      <c r="F694">
        <v>5.0630800000000002</v>
      </c>
      <c r="G694">
        <v>5.3037700000000001</v>
      </c>
      <c r="H694">
        <v>5.2351099999999997</v>
      </c>
      <c r="I694">
        <v>4.6371500000000001</v>
      </c>
      <c r="J694">
        <v>4.9283900000000003</v>
      </c>
      <c r="K694">
        <v>5.17964</v>
      </c>
      <c r="L694">
        <v>4.2722100000000003</v>
      </c>
      <c r="M694">
        <v>4.46122</v>
      </c>
      <c r="N694">
        <v>4.5510099999999998</v>
      </c>
      <c r="O694">
        <v>4.6934100000000001</v>
      </c>
      <c r="P694">
        <v>4.0198499999999999</v>
      </c>
      <c r="Q694">
        <v>3.7454499999999999</v>
      </c>
      <c r="R694">
        <v>4.2318600000000002</v>
      </c>
      <c r="S694">
        <v>2.7804199999999999</v>
      </c>
      <c r="T694">
        <v>3.2309299999999999</v>
      </c>
      <c r="U694">
        <v>4.8327999999999998</v>
      </c>
      <c r="V694">
        <v>5.3691000000000004</v>
      </c>
      <c r="W694">
        <v>6.6163299999999996</v>
      </c>
      <c r="X694">
        <v>6.52142</v>
      </c>
      <c r="Y694">
        <v>7.2370799999999997</v>
      </c>
      <c r="Z694">
        <v>7.5727799999999998</v>
      </c>
      <c r="AA694">
        <v>8.5290400000000002</v>
      </c>
      <c r="AB694">
        <v>9.5729000000000006</v>
      </c>
      <c r="AC694">
        <v>7.7695100000000004</v>
      </c>
      <c r="AD694">
        <v>8.7045399999999997</v>
      </c>
      <c r="AE694">
        <v>7.6348399999999996</v>
      </c>
      <c r="AF694">
        <v>8.7299600000000002</v>
      </c>
      <c r="AG694">
        <v>11.142099999999999</v>
      </c>
      <c r="AH694">
        <v>10.6541</v>
      </c>
      <c r="AI694">
        <v>11.1471</v>
      </c>
      <c r="AJ694">
        <v>9.0486299999999993</v>
      </c>
      <c r="AK694">
        <v>8.1775699999999993</v>
      </c>
      <c r="AL694">
        <v>9.1841500000000007</v>
      </c>
      <c r="AM694">
        <v>9.4291400000000003</v>
      </c>
      <c r="AN694">
        <v>9.3005099999999992</v>
      </c>
      <c r="AO694">
        <v>9.5236499999999999</v>
      </c>
      <c r="AP694">
        <v>10.7569</v>
      </c>
      <c r="AQ694">
        <v>8.7639200000000006</v>
      </c>
      <c r="AR694">
        <v>8.0984700000000007</v>
      </c>
      <c r="AS694">
        <v>9.5077400000000001</v>
      </c>
      <c r="AT694">
        <v>9.2999600000000004</v>
      </c>
      <c r="AU694">
        <v>9.4538700000000002</v>
      </c>
      <c r="AV694">
        <v>7.7494800000000001</v>
      </c>
      <c r="AW694">
        <v>6.0255400000000003</v>
      </c>
      <c r="AX694">
        <v>7.7983900000000004</v>
      </c>
      <c r="AY694">
        <v>7.8635700000000002</v>
      </c>
      <c r="AZ694">
        <v>11.334</v>
      </c>
      <c r="BA694">
        <v>10.8864</v>
      </c>
      <c r="BB694">
        <v>9.0487300000000008</v>
      </c>
      <c r="BC694">
        <v>7.4357100000000003</v>
      </c>
      <c r="BD694">
        <v>5.6432500000000001</v>
      </c>
      <c r="BE694">
        <v>4.4429600000000002</v>
      </c>
      <c r="BF694">
        <v>2.5817999999999999</v>
      </c>
      <c r="BG694">
        <v>2.1457899999999999</v>
      </c>
      <c r="BH694">
        <v>1.59327</v>
      </c>
      <c r="BI694">
        <v>2.3355999999999999</v>
      </c>
      <c r="BJ694">
        <v>1.45628</v>
      </c>
      <c r="BK694">
        <v>1.20723</v>
      </c>
      <c r="BL694">
        <v>1.19831</v>
      </c>
      <c r="BM694">
        <v>1.7370099999999999</v>
      </c>
      <c r="BN694">
        <v>0.92721600000000004</v>
      </c>
      <c r="BO694">
        <v>0.95220000000000005</v>
      </c>
      <c r="BP694">
        <v>0.800674</v>
      </c>
      <c r="BQ694">
        <v>0.354236</v>
      </c>
      <c r="BR694">
        <v>0.19516800000000001</v>
      </c>
      <c r="BS694">
        <v>0.146041</v>
      </c>
      <c r="BT694">
        <v>0.108949</v>
      </c>
      <c r="BU694">
        <v>3.0674E-2</v>
      </c>
      <c r="BV694">
        <v>2.73948E-2</v>
      </c>
      <c r="BW694">
        <v>1.4277700000000001E-2</v>
      </c>
      <c r="BX694">
        <v>9.2535299999999994E-3</v>
      </c>
      <c r="BY694">
        <v>8.1288599999999999E-3</v>
      </c>
      <c r="BZ694">
        <v>2.12422E-3</v>
      </c>
      <c r="CA694">
        <v>8.6967299999999995E-4</v>
      </c>
      <c r="CB694">
        <v>9.1184600000000001E-4</v>
      </c>
      <c r="CC694">
        <v>2.45379E-4</v>
      </c>
      <c r="CD694" s="1">
        <v>5.7773499999999998E-5</v>
      </c>
      <c r="CE694" s="1">
        <v>9.7983400000000001E-5</v>
      </c>
      <c r="CF694" s="1">
        <v>8.8591799999999994E-5</v>
      </c>
      <c r="CG694">
        <v>1.3286E-4</v>
      </c>
      <c r="CH694" s="1">
        <v>2.2209E-5</v>
      </c>
      <c r="CI694" s="1">
        <v>8.8493999999999997E-5</v>
      </c>
      <c r="CJ694" s="1">
        <v>9.6176300000000003E-5</v>
      </c>
      <c r="CK694" s="1">
        <v>1.9059199999999999E-5</v>
      </c>
      <c r="CL694" s="1">
        <v>1.6188599999999999E-5</v>
      </c>
      <c r="CM694" s="1">
        <v>2.6455600000000001E-5</v>
      </c>
      <c r="CN694">
        <v>1.67033E-4</v>
      </c>
      <c r="CO694" s="1">
        <v>1.9144399999999999E-5</v>
      </c>
      <c r="CP694" s="1">
        <v>2.50476E-7</v>
      </c>
      <c r="CQ694" s="1">
        <v>1.17002E-7</v>
      </c>
      <c r="CR694" s="1">
        <v>1.8735800000000001E-9</v>
      </c>
      <c r="CS694" s="1">
        <v>5.8332300000000005E-14</v>
      </c>
      <c r="CT694" s="1">
        <v>6.2173099999999998E-18</v>
      </c>
      <c r="CU694" s="1">
        <v>1.8591699999999999E-24</v>
      </c>
      <c r="CV694" s="1">
        <v>1.2332E-53</v>
      </c>
      <c r="CW694">
        <v>0</v>
      </c>
      <c r="EZ694" s="1"/>
      <c r="FA694" s="1"/>
      <c r="FB694" s="1"/>
      <c r="FD694" s="1"/>
      <c r="FE694" s="1"/>
      <c r="FF694" s="1"/>
      <c r="FG694" s="1"/>
      <c r="FH694" s="1"/>
      <c r="FI694" s="1"/>
      <c r="FK694" s="1"/>
      <c r="FL694" s="1"/>
      <c r="FM694" s="1"/>
      <c r="FN694" s="1"/>
      <c r="FO694" s="1"/>
      <c r="FP694" s="1"/>
      <c r="FQ694" s="1"/>
      <c r="FR694" s="1"/>
    </row>
    <row r="695" spans="1:174" x14ac:dyDescent="0.45">
      <c r="A695">
        <v>4.39168</v>
      </c>
      <c r="B695">
        <v>4.8739699999999999</v>
      </c>
      <c r="C695">
        <v>3.7049699999999999</v>
      </c>
      <c r="D695">
        <v>4.6664500000000002</v>
      </c>
      <c r="E695">
        <v>5.3492100000000002</v>
      </c>
      <c r="F695">
        <v>6.2757199999999997</v>
      </c>
      <c r="G695">
        <v>5.9216899999999999</v>
      </c>
      <c r="H695">
        <v>4.8239000000000001</v>
      </c>
      <c r="I695">
        <v>4.6228600000000002</v>
      </c>
      <c r="J695">
        <v>4.8484800000000003</v>
      </c>
      <c r="K695">
        <v>4.0624799999999999</v>
      </c>
      <c r="L695">
        <v>5.0572499999999998</v>
      </c>
      <c r="M695">
        <v>5.3204500000000001</v>
      </c>
      <c r="N695">
        <v>3.9295200000000001</v>
      </c>
      <c r="O695">
        <v>3.6072500000000001</v>
      </c>
      <c r="P695">
        <v>3.2298399999999998</v>
      </c>
      <c r="Q695">
        <v>3.43709</v>
      </c>
      <c r="R695">
        <v>3.5407999999999999</v>
      </c>
      <c r="S695">
        <v>3.7224499999999998</v>
      </c>
      <c r="T695">
        <v>3.2319200000000001</v>
      </c>
      <c r="U695">
        <v>2.9598100000000001</v>
      </c>
      <c r="V695">
        <v>3.0003500000000001</v>
      </c>
      <c r="W695">
        <v>3.6785299999999999</v>
      </c>
      <c r="X695">
        <v>4.7497499999999997</v>
      </c>
      <c r="Y695">
        <v>4.72804</v>
      </c>
      <c r="Z695">
        <v>5.5017899999999997</v>
      </c>
      <c r="AA695">
        <v>4.9969099999999997</v>
      </c>
      <c r="AB695">
        <v>5.5153400000000001</v>
      </c>
      <c r="AC695">
        <v>4.7540399999999998</v>
      </c>
      <c r="AD695">
        <v>4.7514000000000003</v>
      </c>
      <c r="AE695">
        <v>4.7512699999999999</v>
      </c>
      <c r="AF695">
        <v>5.2964099999999998</v>
      </c>
      <c r="AG695">
        <v>4.8981899999999996</v>
      </c>
      <c r="AH695">
        <v>3.39784</v>
      </c>
      <c r="AI695">
        <v>3.5637500000000002</v>
      </c>
      <c r="AJ695">
        <v>2.65489</v>
      </c>
      <c r="AK695">
        <v>2.5411899999999998</v>
      </c>
      <c r="AL695">
        <v>2.58779</v>
      </c>
      <c r="AM695">
        <v>3.0419999999999998</v>
      </c>
      <c r="AN695">
        <v>4.0151199999999996</v>
      </c>
      <c r="AO695">
        <v>4.6154299999999999</v>
      </c>
      <c r="AP695">
        <v>4.4150700000000001</v>
      </c>
      <c r="AQ695">
        <v>4.5967200000000004</v>
      </c>
      <c r="AR695">
        <v>4.8509599999999997</v>
      </c>
      <c r="AS695">
        <v>7.2862200000000001</v>
      </c>
      <c r="AT695">
        <v>7.9788699999999997</v>
      </c>
      <c r="AU695">
        <v>7.1992700000000003</v>
      </c>
      <c r="AV695">
        <v>7.3677999999999999</v>
      </c>
      <c r="AW695">
        <v>7.6901999999999999</v>
      </c>
      <c r="AX695">
        <v>8.9524899999999992</v>
      </c>
      <c r="AY695">
        <v>8.1189699999999991</v>
      </c>
      <c r="AZ695">
        <v>8.9408999999999992</v>
      </c>
      <c r="BA695">
        <v>8.0560500000000008</v>
      </c>
      <c r="BB695">
        <v>6.8251900000000001</v>
      </c>
      <c r="BC695">
        <v>6.2295499999999997</v>
      </c>
      <c r="BD695">
        <v>7.9070600000000004</v>
      </c>
      <c r="BE695">
        <v>6.5418599999999998</v>
      </c>
      <c r="BF695">
        <v>3.7755899999999998</v>
      </c>
      <c r="BG695">
        <v>2.4847399999999999</v>
      </c>
      <c r="BH695">
        <v>3.3519999999999999</v>
      </c>
      <c r="BI695">
        <v>4.2519900000000002</v>
      </c>
      <c r="BJ695">
        <v>3.4211100000000001</v>
      </c>
      <c r="BK695">
        <v>3.1865399999999999</v>
      </c>
      <c r="BL695">
        <v>2.9273799999999999</v>
      </c>
      <c r="BM695">
        <v>3.2499600000000002</v>
      </c>
      <c r="BN695">
        <v>3.9811200000000002</v>
      </c>
      <c r="BO695">
        <v>4.1248800000000001</v>
      </c>
      <c r="BP695">
        <v>4.6220100000000004</v>
      </c>
      <c r="BQ695">
        <v>5.5468299999999999</v>
      </c>
      <c r="BR695">
        <v>4.0480400000000003</v>
      </c>
      <c r="BS695">
        <v>4.7681800000000001</v>
      </c>
      <c r="BT695">
        <v>3.9559099999999998</v>
      </c>
      <c r="BU695">
        <v>3.1643300000000001</v>
      </c>
      <c r="BV695">
        <v>3.6356099999999998</v>
      </c>
      <c r="BW695">
        <v>4.7495599999999998</v>
      </c>
      <c r="BX695">
        <v>5.21387</v>
      </c>
      <c r="BY695">
        <v>6.31867</v>
      </c>
      <c r="BZ695">
        <v>7.4534399999999996</v>
      </c>
      <c r="CA695">
        <v>7.0119999999999996</v>
      </c>
      <c r="CB695">
        <v>7.4577499999999999</v>
      </c>
      <c r="CC695">
        <v>7.7090500000000004</v>
      </c>
      <c r="CD695">
        <v>9.2091600000000007</v>
      </c>
      <c r="CE695">
        <v>7.2756499999999997</v>
      </c>
      <c r="CF695">
        <v>9.3350899999999992</v>
      </c>
      <c r="CG695">
        <v>11.414899999999999</v>
      </c>
      <c r="CH695">
        <v>10.0898</v>
      </c>
      <c r="CI695">
        <v>9.7079599999999999</v>
      </c>
      <c r="CJ695">
        <v>8.6276799999999998</v>
      </c>
      <c r="CK695">
        <v>10.964399999999999</v>
      </c>
      <c r="CL695">
        <v>9.8037700000000001</v>
      </c>
      <c r="CM695">
        <v>8.96462</v>
      </c>
      <c r="CN695">
        <v>9.15686</v>
      </c>
      <c r="CO695">
        <v>9.8130000000000006</v>
      </c>
      <c r="CP695">
        <v>10.963200000000001</v>
      </c>
      <c r="CQ695">
        <v>8.8671699999999998</v>
      </c>
      <c r="CR695">
        <v>8.4995799999999999</v>
      </c>
      <c r="CS695">
        <v>8.7960799999999999</v>
      </c>
      <c r="CT695">
        <v>9.9747500000000002</v>
      </c>
      <c r="CU695">
        <v>10.748799999999999</v>
      </c>
      <c r="CV695">
        <v>10.217700000000001</v>
      </c>
      <c r="CW695">
        <v>9.28538</v>
      </c>
    </row>
    <row r="696" spans="1:174" x14ac:dyDescent="0.45">
      <c r="A696">
        <v>4.39168</v>
      </c>
      <c r="B696">
        <v>4.5125500000000001</v>
      </c>
      <c r="C696">
        <v>4.4813099999999997</v>
      </c>
      <c r="D696">
        <v>5.3008499999999996</v>
      </c>
      <c r="E696">
        <v>4.8050300000000004</v>
      </c>
      <c r="F696">
        <v>3.8273000000000001</v>
      </c>
      <c r="G696">
        <v>3.2862200000000001</v>
      </c>
      <c r="H696">
        <v>4.6327499999999997</v>
      </c>
      <c r="I696">
        <v>5.0197500000000002</v>
      </c>
      <c r="J696">
        <v>5.0043600000000001</v>
      </c>
      <c r="K696">
        <v>4.7003599999999999</v>
      </c>
      <c r="L696">
        <v>4.6300999999999997</v>
      </c>
      <c r="M696">
        <v>4.3482099999999999</v>
      </c>
      <c r="N696">
        <v>4.7763200000000001</v>
      </c>
      <c r="O696">
        <v>5.8209900000000001</v>
      </c>
      <c r="P696">
        <v>6.0969600000000002</v>
      </c>
      <c r="Q696">
        <v>6.4114000000000004</v>
      </c>
      <c r="R696">
        <v>7.4719199999999999</v>
      </c>
      <c r="S696">
        <v>7.6364900000000002</v>
      </c>
      <c r="T696">
        <v>8.04908</v>
      </c>
      <c r="U696">
        <v>7.4801799999999998</v>
      </c>
      <c r="V696">
        <v>7.2839099999999997</v>
      </c>
      <c r="W696">
        <v>8.5344700000000007</v>
      </c>
      <c r="X696">
        <v>9.1857600000000001</v>
      </c>
      <c r="Y696">
        <v>9.4509799999999995</v>
      </c>
      <c r="Z696">
        <v>10.3058</v>
      </c>
      <c r="AA696">
        <v>10.738300000000001</v>
      </c>
      <c r="AB696">
        <v>10.856400000000001</v>
      </c>
      <c r="AC696">
        <v>9.0811399999999995</v>
      </c>
      <c r="AD696">
        <v>8.4672000000000001</v>
      </c>
      <c r="AE696">
        <v>7.6458000000000004</v>
      </c>
      <c r="AF696">
        <v>8.8214900000000007</v>
      </c>
      <c r="AG696">
        <v>8.1672799999999999</v>
      </c>
      <c r="AH696">
        <v>9.0697200000000002</v>
      </c>
      <c r="AI696">
        <v>8.4436099999999996</v>
      </c>
      <c r="AJ696">
        <v>8.2018299999999993</v>
      </c>
      <c r="AK696">
        <v>7.9012200000000004</v>
      </c>
      <c r="AL696">
        <v>8.1939499999999992</v>
      </c>
      <c r="AM696">
        <v>6.3543099999999999</v>
      </c>
      <c r="AN696">
        <v>6.17631</v>
      </c>
      <c r="AO696">
        <v>5.3567</v>
      </c>
      <c r="AP696">
        <v>5.4058999999999999</v>
      </c>
      <c r="AQ696">
        <v>5.4351799999999999</v>
      </c>
      <c r="AR696">
        <v>5.90036</v>
      </c>
      <c r="AS696">
        <v>7.28226</v>
      </c>
      <c r="AT696">
        <v>7.0381</v>
      </c>
      <c r="AU696">
        <v>6.4924600000000003</v>
      </c>
      <c r="AV696">
        <v>6.4957000000000003</v>
      </c>
      <c r="AW696">
        <v>7.3156299999999996</v>
      </c>
      <c r="AX696">
        <v>7.0370100000000004</v>
      </c>
      <c r="AY696">
        <v>6.5726399999999998</v>
      </c>
      <c r="AZ696">
        <v>7.7166100000000002</v>
      </c>
      <c r="BA696">
        <v>8.7295800000000003</v>
      </c>
      <c r="BB696">
        <v>7.0745500000000003</v>
      </c>
      <c r="BC696">
        <v>7.0291199999999998</v>
      </c>
      <c r="BD696">
        <v>9.2494300000000003</v>
      </c>
      <c r="BE696">
        <v>10.825900000000001</v>
      </c>
      <c r="BF696">
        <v>9.2777399999999997</v>
      </c>
      <c r="BG696">
        <v>10.530200000000001</v>
      </c>
      <c r="BH696">
        <v>9.04861</v>
      </c>
      <c r="BI696">
        <v>8.5996699999999997</v>
      </c>
      <c r="BJ696">
        <v>7.6365800000000004</v>
      </c>
      <c r="BK696">
        <v>7.6535500000000001</v>
      </c>
      <c r="BL696">
        <v>8.3518799999999995</v>
      </c>
      <c r="BM696">
        <v>8.6312599999999993</v>
      </c>
      <c r="BN696">
        <v>8.6285699999999999</v>
      </c>
      <c r="BO696">
        <v>8.4960599999999999</v>
      </c>
      <c r="BP696">
        <v>8.7429500000000004</v>
      </c>
      <c r="BQ696">
        <v>8.9619900000000001</v>
      </c>
      <c r="BR696">
        <v>9.2961500000000008</v>
      </c>
      <c r="BS696">
        <v>9.6781400000000009</v>
      </c>
      <c r="BT696">
        <v>9.4132599999999993</v>
      </c>
      <c r="BU696">
        <v>9.6722699999999993</v>
      </c>
      <c r="BV696">
        <v>9.4595000000000002</v>
      </c>
      <c r="BW696">
        <v>8.6650299999999998</v>
      </c>
      <c r="BX696">
        <v>8.49207</v>
      </c>
      <c r="BY696">
        <v>10.5268</v>
      </c>
      <c r="BZ696">
        <v>10.1356</v>
      </c>
      <c r="CA696">
        <v>11.0928</v>
      </c>
      <c r="CB696">
        <v>15.262499999999999</v>
      </c>
      <c r="CC696">
        <v>16.062200000000001</v>
      </c>
      <c r="CD696">
        <v>16.083300000000001</v>
      </c>
      <c r="CE696">
        <v>16.3371</v>
      </c>
      <c r="CF696">
        <v>16.089099999999998</v>
      </c>
      <c r="CG696">
        <v>15.4404</v>
      </c>
      <c r="CH696">
        <v>16.833500000000001</v>
      </c>
      <c r="CI696">
        <v>17.377099999999999</v>
      </c>
      <c r="CJ696">
        <v>17.570699999999999</v>
      </c>
      <c r="CK696">
        <v>14.6572</v>
      </c>
      <c r="CL696">
        <v>12.9604</v>
      </c>
      <c r="CM696">
        <v>14.157500000000001</v>
      </c>
      <c r="CN696">
        <v>13.912000000000001</v>
      </c>
      <c r="CO696">
        <v>14.7027</v>
      </c>
      <c r="CP696">
        <v>13.371499999999999</v>
      </c>
      <c r="CQ696">
        <v>12.2455</v>
      </c>
      <c r="CR696">
        <v>11.585000000000001</v>
      </c>
      <c r="CS696">
        <v>13.933</v>
      </c>
      <c r="CT696">
        <v>14.8628</v>
      </c>
      <c r="CU696">
        <v>13.934900000000001</v>
      </c>
      <c r="CV696">
        <v>14.731999999999999</v>
      </c>
      <c r="CW696">
        <v>14.0167</v>
      </c>
    </row>
    <row r="697" spans="1:174" x14ac:dyDescent="0.45">
      <c r="A697">
        <v>4.39168</v>
      </c>
      <c r="B697">
        <v>4.36754</v>
      </c>
      <c r="C697">
        <v>5.1673499999999999</v>
      </c>
      <c r="D697">
        <v>5.9545700000000004</v>
      </c>
      <c r="E697">
        <v>4.7692300000000003</v>
      </c>
      <c r="F697">
        <v>4.8955399999999996</v>
      </c>
      <c r="G697">
        <v>6.60724</v>
      </c>
      <c r="H697">
        <v>5.1575800000000003</v>
      </c>
      <c r="I697">
        <v>3.6165500000000002</v>
      </c>
      <c r="J697">
        <v>4.0368700000000004</v>
      </c>
      <c r="K697">
        <v>3.7083599999999999</v>
      </c>
      <c r="L697">
        <v>4.2016799999999996</v>
      </c>
      <c r="M697">
        <v>3.4828600000000001</v>
      </c>
      <c r="N697">
        <v>3.9910399999999999</v>
      </c>
      <c r="O697">
        <v>4.8002000000000002</v>
      </c>
      <c r="P697">
        <v>5.1562099999999997</v>
      </c>
      <c r="Q697">
        <v>6.2380699999999996</v>
      </c>
      <c r="R697">
        <v>7.3137100000000004</v>
      </c>
      <c r="S697">
        <v>6.5821300000000003</v>
      </c>
      <c r="T697">
        <v>6.15442</v>
      </c>
      <c r="U697">
        <v>5.4321900000000003</v>
      </c>
      <c r="V697">
        <v>5.8013500000000002</v>
      </c>
      <c r="W697">
        <v>6.4816200000000004</v>
      </c>
      <c r="X697">
        <v>5.6973000000000003</v>
      </c>
      <c r="Y697">
        <v>5.3217699999999999</v>
      </c>
      <c r="Z697">
        <v>6.2656499999999999</v>
      </c>
      <c r="AA697">
        <v>6.9643499999999996</v>
      </c>
      <c r="AB697">
        <v>8.26478</v>
      </c>
      <c r="AC697">
        <v>7.9530599999999998</v>
      </c>
      <c r="AD697">
        <v>8.9628399999999999</v>
      </c>
      <c r="AE697">
        <v>9.6678899999999999</v>
      </c>
      <c r="AF697">
        <v>11.293900000000001</v>
      </c>
      <c r="AG697">
        <v>10.942500000000001</v>
      </c>
      <c r="AH697">
        <v>13.762</v>
      </c>
      <c r="AI697">
        <v>13.513999999999999</v>
      </c>
      <c r="AJ697">
        <v>13.982200000000001</v>
      </c>
      <c r="AK697">
        <v>16.196899999999999</v>
      </c>
      <c r="AL697">
        <v>17.0519</v>
      </c>
      <c r="AM697">
        <v>19.7</v>
      </c>
      <c r="AN697">
        <v>20.724299999999999</v>
      </c>
      <c r="AO697">
        <v>20.2653</v>
      </c>
      <c r="AP697">
        <v>19.163</v>
      </c>
      <c r="AQ697">
        <v>19.782599999999999</v>
      </c>
      <c r="AR697">
        <v>16.5076</v>
      </c>
      <c r="AS697">
        <v>21.548300000000001</v>
      </c>
      <c r="AT697">
        <v>19.656700000000001</v>
      </c>
      <c r="AU697">
        <v>19.876799999999999</v>
      </c>
      <c r="AV697">
        <v>22.08</v>
      </c>
      <c r="AW697">
        <v>23.263200000000001</v>
      </c>
      <c r="AX697">
        <v>24.0656</v>
      </c>
      <c r="AY697">
        <v>23.857500000000002</v>
      </c>
      <c r="AZ697">
        <v>23.055299999999999</v>
      </c>
      <c r="BA697">
        <v>23.206499999999998</v>
      </c>
      <c r="BB697">
        <v>24.931799999999999</v>
      </c>
      <c r="BC697">
        <v>26.395900000000001</v>
      </c>
      <c r="BD697">
        <v>26.313800000000001</v>
      </c>
      <c r="BE697">
        <v>27.105799999999999</v>
      </c>
      <c r="BF697">
        <v>29.8706</v>
      </c>
      <c r="BG697">
        <v>32.434699999999999</v>
      </c>
      <c r="BH697">
        <v>27.9618</v>
      </c>
      <c r="BI697">
        <v>28.491299999999999</v>
      </c>
      <c r="BJ697">
        <v>26.873200000000001</v>
      </c>
      <c r="BK697">
        <v>26.428699999999999</v>
      </c>
      <c r="BL697">
        <v>25.030200000000001</v>
      </c>
      <c r="BM697">
        <v>25.4724</v>
      </c>
      <c r="BN697">
        <v>30.0442</v>
      </c>
      <c r="BO697">
        <v>28.735600000000002</v>
      </c>
      <c r="BP697">
        <v>23.940899999999999</v>
      </c>
      <c r="BQ697">
        <v>26.552199999999999</v>
      </c>
      <c r="BR697">
        <v>25.020600000000002</v>
      </c>
      <c r="BS697">
        <v>26.1752</v>
      </c>
      <c r="BT697">
        <v>25.3934</v>
      </c>
      <c r="BU697">
        <v>25.082999999999998</v>
      </c>
      <c r="BV697">
        <v>22.944199999999999</v>
      </c>
      <c r="BW697">
        <v>21.139800000000001</v>
      </c>
      <c r="BX697">
        <v>19.4038</v>
      </c>
      <c r="BY697">
        <v>19.0822</v>
      </c>
      <c r="BZ697">
        <v>17.689800000000002</v>
      </c>
      <c r="CA697">
        <v>16.315799999999999</v>
      </c>
      <c r="CB697">
        <v>17.1051</v>
      </c>
      <c r="CC697">
        <v>16.475200000000001</v>
      </c>
      <c r="CD697">
        <v>17.457899999999999</v>
      </c>
      <c r="CE697">
        <v>18.2729</v>
      </c>
      <c r="CF697">
        <v>16.5167</v>
      </c>
      <c r="CG697">
        <v>17.6097</v>
      </c>
      <c r="CH697">
        <v>19.132100000000001</v>
      </c>
      <c r="CI697">
        <v>20.391500000000001</v>
      </c>
      <c r="CJ697">
        <v>19.6188</v>
      </c>
      <c r="CK697">
        <v>15.861000000000001</v>
      </c>
      <c r="CL697">
        <v>14.4427</v>
      </c>
      <c r="CM697">
        <v>14.1373</v>
      </c>
      <c r="CN697">
        <v>15.0352</v>
      </c>
      <c r="CO697">
        <v>14.4299</v>
      </c>
      <c r="CP697">
        <v>15.133900000000001</v>
      </c>
      <c r="CQ697">
        <v>15.8886</v>
      </c>
      <c r="CR697">
        <v>15.3247</v>
      </c>
      <c r="CS697">
        <v>16.883099999999999</v>
      </c>
      <c r="CT697">
        <v>16.638100000000001</v>
      </c>
      <c r="CU697">
        <v>16.138000000000002</v>
      </c>
      <c r="CV697">
        <v>15.753</v>
      </c>
      <c r="CW697">
        <v>15.719200000000001</v>
      </c>
    </row>
    <row r="698" spans="1:174" x14ac:dyDescent="0.45">
      <c r="A698">
        <v>4.39168</v>
      </c>
      <c r="B698">
        <v>4.3205200000000001</v>
      </c>
      <c r="C698">
        <v>4.6456900000000001</v>
      </c>
      <c r="D698">
        <v>4.5989100000000001</v>
      </c>
      <c r="E698">
        <v>3.4098600000000001</v>
      </c>
      <c r="F698">
        <v>3.9309799999999999</v>
      </c>
      <c r="G698">
        <v>4.2890199999999998</v>
      </c>
      <c r="H698">
        <v>4.2529300000000001</v>
      </c>
      <c r="I698">
        <v>5.1529600000000002</v>
      </c>
      <c r="J698">
        <v>6.02813</v>
      </c>
      <c r="K698">
        <v>6.2972900000000003</v>
      </c>
      <c r="L698">
        <v>6.53329</v>
      </c>
      <c r="M698">
        <v>6.8391099999999998</v>
      </c>
      <c r="N698">
        <v>7.2088599999999996</v>
      </c>
      <c r="O698">
        <v>6.8388299999999997</v>
      </c>
      <c r="P698">
        <v>7.8893599999999999</v>
      </c>
      <c r="Q698">
        <v>6.0197000000000003</v>
      </c>
      <c r="R698">
        <v>4.9924999999999997</v>
      </c>
      <c r="S698">
        <v>5.8054399999999999</v>
      </c>
      <c r="T698">
        <v>4.2687799999999996</v>
      </c>
      <c r="U698">
        <v>4.2645099999999996</v>
      </c>
      <c r="V698">
        <v>4.1909900000000002</v>
      </c>
      <c r="W698">
        <v>4.9528999999999996</v>
      </c>
      <c r="X698">
        <v>4.8239599999999996</v>
      </c>
      <c r="Y698">
        <v>6.3702699999999997</v>
      </c>
      <c r="Z698">
        <v>7.3660100000000002</v>
      </c>
      <c r="AA698">
        <v>6.0941700000000001</v>
      </c>
      <c r="AB698">
        <v>6.1675700000000004</v>
      </c>
      <c r="AC698">
        <v>5.9091300000000002</v>
      </c>
      <c r="AD698">
        <v>5.0850499999999998</v>
      </c>
      <c r="AE698">
        <v>6.2566699999999997</v>
      </c>
      <c r="AF698">
        <v>5.9262199999999998</v>
      </c>
      <c r="AG698">
        <v>7.0379199999999997</v>
      </c>
      <c r="AH698">
        <v>7.9465599999999998</v>
      </c>
      <c r="AI698">
        <v>7.0338599999999998</v>
      </c>
      <c r="AJ698">
        <v>5.52935</v>
      </c>
      <c r="AK698">
        <v>4.8829399999999996</v>
      </c>
      <c r="AL698">
        <v>5.3239099999999997</v>
      </c>
      <c r="AM698">
        <v>5.8679699999999997</v>
      </c>
      <c r="AN698">
        <v>4.5794199999999998</v>
      </c>
      <c r="AO698">
        <v>4.70444</v>
      </c>
      <c r="AP698">
        <v>4.0132899999999996</v>
      </c>
      <c r="AQ698">
        <v>3.48522</v>
      </c>
      <c r="AR698">
        <v>3.43797</v>
      </c>
      <c r="AS698">
        <v>2.4895900000000002</v>
      </c>
      <c r="AT698">
        <v>3.0351599999999999</v>
      </c>
      <c r="AU698">
        <v>3.7420200000000001</v>
      </c>
      <c r="AV698">
        <v>3.28213</v>
      </c>
      <c r="AW698">
        <v>2.2869600000000001</v>
      </c>
      <c r="AX698">
        <v>1.66936</v>
      </c>
      <c r="AY698">
        <v>1.5444800000000001</v>
      </c>
      <c r="AZ698">
        <v>2.3147700000000002</v>
      </c>
      <c r="BA698">
        <v>2.2635700000000001</v>
      </c>
      <c r="BB698">
        <v>1.82457</v>
      </c>
      <c r="BC698">
        <v>1.44862</v>
      </c>
      <c r="BD698">
        <v>0.85219299999999998</v>
      </c>
      <c r="BE698">
        <v>0.55885099999999999</v>
      </c>
      <c r="BF698">
        <v>0.38630900000000001</v>
      </c>
      <c r="BG698">
        <v>0.52758700000000003</v>
      </c>
      <c r="BH698">
        <v>0.698963</v>
      </c>
      <c r="BI698">
        <v>0.92416799999999999</v>
      </c>
      <c r="BJ698">
        <v>0.77286500000000002</v>
      </c>
      <c r="BK698">
        <v>0.70209600000000005</v>
      </c>
      <c r="BL698">
        <v>0.33924900000000002</v>
      </c>
      <c r="BM698">
        <v>0.269594</v>
      </c>
      <c r="BN698">
        <v>0.28070699999999998</v>
      </c>
      <c r="BO698">
        <v>0.42815999999999999</v>
      </c>
      <c r="BP698">
        <v>0.41444500000000001</v>
      </c>
      <c r="BQ698">
        <v>0.66112700000000002</v>
      </c>
      <c r="BR698">
        <v>0.45205899999999999</v>
      </c>
      <c r="BS698">
        <v>0.37180099999999999</v>
      </c>
      <c r="BT698">
        <v>0.176236</v>
      </c>
      <c r="BU698">
        <v>0.17882200000000001</v>
      </c>
      <c r="BV698">
        <v>0.140823</v>
      </c>
      <c r="BW698">
        <v>0.17729300000000001</v>
      </c>
      <c r="BX698">
        <v>0.18068200000000001</v>
      </c>
      <c r="BY698">
        <v>0.415773</v>
      </c>
      <c r="BZ698">
        <v>0.20389299999999999</v>
      </c>
      <c r="CA698">
        <v>0.26992699999999997</v>
      </c>
      <c r="CB698">
        <v>0.42794100000000002</v>
      </c>
      <c r="CC698">
        <v>0.35107100000000002</v>
      </c>
      <c r="CD698">
        <v>0.14132800000000001</v>
      </c>
      <c r="CE698">
        <v>8.5849800000000004E-2</v>
      </c>
      <c r="CF698">
        <v>6.1340899999999997E-2</v>
      </c>
      <c r="CG698">
        <v>7.6856900000000006E-2</v>
      </c>
      <c r="CH698">
        <v>4.3133699999999997E-2</v>
      </c>
      <c r="CI698">
        <v>0.133488</v>
      </c>
      <c r="CJ698">
        <v>0.10488699999999999</v>
      </c>
      <c r="CK698">
        <v>1.32993E-2</v>
      </c>
      <c r="CL698">
        <v>1.0056600000000001E-2</v>
      </c>
      <c r="CM698">
        <v>9.0425100000000001E-3</v>
      </c>
      <c r="CN698">
        <v>3.37148E-3</v>
      </c>
      <c r="CO698">
        <v>1.2179199999999999E-3</v>
      </c>
      <c r="CP698">
        <v>1.3569999999999999E-4</v>
      </c>
      <c r="CQ698" s="1">
        <v>1.31929E-5</v>
      </c>
      <c r="CR698" s="1">
        <v>2.0773699999999998E-6</v>
      </c>
      <c r="CS698" s="1">
        <v>3.2497300000000001E-7</v>
      </c>
      <c r="CT698" s="1">
        <v>9.6150400000000006E-8</v>
      </c>
      <c r="CU698" s="1">
        <v>1.3032099999999999E-8</v>
      </c>
      <c r="CV698" s="1">
        <v>5.8031699999999998E-12</v>
      </c>
      <c r="CW698">
        <v>0</v>
      </c>
      <c r="FM698" s="1"/>
      <c r="FN698" s="1"/>
      <c r="FO698" s="1"/>
      <c r="FP698" s="1"/>
      <c r="FQ698" s="1"/>
      <c r="FR698" s="1"/>
    </row>
    <row r="699" spans="1:174" x14ac:dyDescent="0.45">
      <c r="A699">
        <v>4.39168</v>
      </c>
      <c r="B699">
        <v>5.3567600000000004</v>
      </c>
      <c r="C699">
        <v>6.2650899999999998</v>
      </c>
      <c r="D699">
        <v>7.35595</v>
      </c>
      <c r="E699">
        <v>6.2664299999999997</v>
      </c>
      <c r="F699">
        <v>6.7425100000000002</v>
      </c>
      <c r="G699">
        <v>7.3201999999999998</v>
      </c>
      <c r="H699">
        <v>6.6298599999999999</v>
      </c>
      <c r="I699">
        <v>6.1253299999999999</v>
      </c>
      <c r="J699">
        <v>7.4506699999999997</v>
      </c>
      <c r="K699">
        <v>6.5119999999999996</v>
      </c>
      <c r="L699">
        <v>7.1910999999999996</v>
      </c>
      <c r="M699">
        <v>7.5280300000000002</v>
      </c>
      <c r="N699">
        <v>6.86165</v>
      </c>
      <c r="O699">
        <v>7.4793799999999999</v>
      </c>
      <c r="P699">
        <v>6.8941299999999996</v>
      </c>
      <c r="Q699">
        <v>5.8852900000000004</v>
      </c>
      <c r="R699">
        <v>6.9088599999999998</v>
      </c>
      <c r="S699">
        <v>7.5406899999999997</v>
      </c>
      <c r="T699">
        <v>7.9449500000000004</v>
      </c>
      <c r="U699">
        <v>8.6537600000000001</v>
      </c>
      <c r="V699">
        <v>9.0711499999999994</v>
      </c>
      <c r="W699">
        <v>8.5358000000000001</v>
      </c>
      <c r="X699">
        <v>8.5170200000000005</v>
      </c>
      <c r="Y699">
        <v>7.5869299999999997</v>
      </c>
      <c r="Z699">
        <v>6.8260899999999998</v>
      </c>
      <c r="AA699">
        <v>6.0332699999999999</v>
      </c>
      <c r="AB699">
        <v>6.8277299999999999</v>
      </c>
      <c r="AC699">
        <v>6.1888300000000003</v>
      </c>
      <c r="AD699">
        <v>4.74472</v>
      </c>
      <c r="AE699">
        <v>3.3039999999999998</v>
      </c>
      <c r="AF699">
        <v>4.28362</v>
      </c>
      <c r="AG699">
        <v>4.1178299999999997</v>
      </c>
      <c r="AH699">
        <v>5.0752800000000002</v>
      </c>
      <c r="AI699">
        <v>5.1473800000000001</v>
      </c>
      <c r="AJ699">
        <v>4.7915599999999996</v>
      </c>
      <c r="AK699">
        <v>4.3484299999999996</v>
      </c>
      <c r="AL699">
        <v>4.0764500000000004</v>
      </c>
      <c r="AM699">
        <v>3.8143500000000001</v>
      </c>
      <c r="AN699">
        <v>3.06366</v>
      </c>
      <c r="AO699">
        <v>3.6782300000000001</v>
      </c>
      <c r="AP699">
        <v>3.35006</v>
      </c>
      <c r="AQ699">
        <v>3.0804299999999998</v>
      </c>
      <c r="AR699">
        <v>2.6907299999999998</v>
      </c>
      <c r="AS699">
        <v>1.18391</v>
      </c>
      <c r="AT699">
        <v>0.85203499999999999</v>
      </c>
      <c r="AU699">
        <v>0.77429300000000001</v>
      </c>
      <c r="AV699">
        <v>0.68876199999999999</v>
      </c>
      <c r="AW699">
        <v>0.86705600000000005</v>
      </c>
      <c r="AX699">
        <v>1.88517</v>
      </c>
      <c r="AY699">
        <v>2.1069</v>
      </c>
      <c r="AZ699">
        <v>2.84972</v>
      </c>
      <c r="BA699">
        <v>2.9274900000000001</v>
      </c>
      <c r="BB699">
        <v>2.8823699999999999</v>
      </c>
      <c r="BC699">
        <v>2.85162</v>
      </c>
      <c r="BD699">
        <v>2.3480300000000001</v>
      </c>
      <c r="BE699">
        <v>2.5886200000000001</v>
      </c>
      <c r="BF699">
        <v>2.8909899999999999</v>
      </c>
      <c r="BG699">
        <v>2.7958699999999999</v>
      </c>
      <c r="BH699">
        <v>2.4454799999999999</v>
      </c>
      <c r="BI699">
        <v>3.9157099999999998</v>
      </c>
      <c r="BJ699">
        <v>5.2742899999999997</v>
      </c>
      <c r="BK699">
        <v>4.7411199999999996</v>
      </c>
      <c r="BL699">
        <v>4.5301299999999998</v>
      </c>
      <c r="BM699">
        <v>4.9025699999999999</v>
      </c>
      <c r="BN699">
        <v>3.8153000000000001</v>
      </c>
      <c r="BO699">
        <v>3.7566799999999998</v>
      </c>
      <c r="BP699">
        <v>3.8532099999999998</v>
      </c>
      <c r="BQ699">
        <v>5.0645600000000002</v>
      </c>
      <c r="BR699">
        <v>5.5996199999999998</v>
      </c>
      <c r="BS699">
        <v>6.0298800000000004</v>
      </c>
      <c r="BT699">
        <v>5.9675399999999996</v>
      </c>
      <c r="BU699">
        <v>8.6918199999999999</v>
      </c>
      <c r="BV699">
        <v>9.1732200000000006</v>
      </c>
      <c r="BW699">
        <v>10.7277</v>
      </c>
      <c r="BX699">
        <v>10.7112</v>
      </c>
      <c r="BY699">
        <v>12.045299999999999</v>
      </c>
      <c r="BZ699">
        <v>10.760400000000001</v>
      </c>
      <c r="CA699">
        <v>9.4963499999999996</v>
      </c>
      <c r="CB699">
        <v>12.9047</v>
      </c>
      <c r="CC699">
        <v>10.874700000000001</v>
      </c>
      <c r="CD699">
        <v>12.946899999999999</v>
      </c>
      <c r="CE699">
        <v>11.878500000000001</v>
      </c>
      <c r="CF699">
        <v>11.3283</v>
      </c>
      <c r="CG699">
        <v>10.767300000000001</v>
      </c>
      <c r="CH699">
        <v>9.4279600000000006</v>
      </c>
      <c r="CI699">
        <v>8.4290900000000004</v>
      </c>
      <c r="CJ699">
        <v>5.35398</v>
      </c>
      <c r="CK699">
        <v>6.6661299999999999</v>
      </c>
      <c r="CL699">
        <v>7.2172499999999999</v>
      </c>
      <c r="CM699">
        <v>7.9428900000000002</v>
      </c>
      <c r="CN699">
        <v>8.3833699999999993</v>
      </c>
      <c r="CO699">
        <v>8.4336300000000008</v>
      </c>
      <c r="CP699">
        <v>9.6541599999999992</v>
      </c>
      <c r="CQ699">
        <v>10.234</v>
      </c>
      <c r="CR699">
        <v>6.9826100000000002</v>
      </c>
      <c r="CS699">
        <v>10.2698</v>
      </c>
      <c r="CT699">
        <v>10.4298</v>
      </c>
      <c r="CU699">
        <v>11.0472</v>
      </c>
      <c r="CV699">
        <v>11.302899999999999</v>
      </c>
      <c r="CW699">
        <v>11.746499999999999</v>
      </c>
    </row>
    <row r="700" spans="1:174" x14ac:dyDescent="0.45">
      <c r="A700">
        <v>4.39168</v>
      </c>
      <c r="B700">
        <v>4.0245800000000003</v>
      </c>
      <c r="C700">
        <v>3.6339000000000001</v>
      </c>
      <c r="D700">
        <v>3.11022</v>
      </c>
      <c r="E700">
        <v>3.30274</v>
      </c>
      <c r="F700">
        <v>2.9093200000000001</v>
      </c>
      <c r="G700">
        <v>2.1739600000000001</v>
      </c>
      <c r="H700">
        <v>1.7003200000000001</v>
      </c>
      <c r="I700">
        <v>1.89374</v>
      </c>
      <c r="J700">
        <v>1.93466</v>
      </c>
      <c r="K700">
        <v>2.21977</v>
      </c>
      <c r="L700">
        <v>2.0735899999999998</v>
      </c>
      <c r="M700">
        <v>3.2288000000000001</v>
      </c>
      <c r="N700">
        <v>4.16662</v>
      </c>
      <c r="O700">
        <v>3.61042</v>
      </c>
      <c r="P700">
        <v>3.3413900000000001</v>
      </c>
      <c r="Q700">
        <v>2.8266200000000001</v>
      </c>
      <c r="R700">
        <v>3.2840199999999999</v>
      </c>
      <c r="S700">
        <v>2.6169199999999999</v>
      </c>
      <c r="T700">
        <v>3.02963</v>
      </c>
      <c r="U700">
        <v>2.8835500000000001</v>
      </c>
      <c r="V700">
        <v>3.4931800000000002</v>
      </c>
      <c r="W700">
        <v>2.7949999999999999</v>
      </c>
      <c r="X700">
        <v>2.7920799999999999</v>
      </c>
      <c r="Y700">
        <v>2.7047500000000002</v>
      </c>
      <c r="Z700">
        <v>3.8744499999999999</v>
      </c>
      <c r="AA700">
        <v>4.8146199999999997</v>
      </c>
      <c r="AB700">
        <v>4.9515200000000004</v>
      </c>
      <c r="AC700">
        <v>4.6882700000000002</v>
      </c>
      <c r="AD700">
        <v>3.8231099999999998</v>
      </c>
      <c r="AE700">
        <v>4.5851600000000001</v>
      </c>
      <c r="AF700">
        <v>5.1618500000000003</v>
      </c>
      <c r="AG700">
        <v>4.2621399999999996</v>
      </c>
      <c r="AH700">
        <v>4.6093999999999999</v>
      </c>
      <c r="AI700">
        <v>3.0201699999999998</v>
      </c>
      <c r="AJ700">
        <v>3.7742499999999999</v>
      </c>
      <c r="AK700">
        <v>2.66608</v>
      </c>
      <c r="AL700">
        <v>2.0829</v>
      </c>
      <c r="AM700">
        <v>2.0767500000000001</v>
      </c>
      <c r="AN700">
        <v>2.0978699999999999</v>
      </c>
      <c r="AO700">
        <v>1.51501</v>
      </c>
      <c r="AP700">
        <v>1.08731</v>
      </c>
      <c r="AQ700">
        <v>0.83645599999999998</v>
      </c>
      <c r="AR700">
        <v>0.67976899999999996</v>
      </c>
      <c r="AS700">
        <v>0.72861500000000001</v>
      </c>
      <c r="AT700">
        <v>0.68664199999999997</v>
      </c>
      <c r="AU700">
        <v>0.95552499999999996</v>
      </c>
      <c r="AV700">
        <v>0.82710899999999998</v>
      </c>
      <c r="AW700">
        <v>0.506328</v>
      </c>
      <c r="AX700">
        <v>0.66113999999999995</v>
      </c>
      <c r="AY700">
        <v>0.55599799999999999</v>
      </c>
      <c r="AZ700">
        <v>0.72875800000000002</v>
      </c>
      <c r="BA700">
        <v>0.73565599999999998</v>
      </c>
      <c r="BB700">
        <v>1.1485399999999999</v>
      </c>
      <c r="BC700">
        <v>1.3638300000000001</v>
      </c>
      <c r="BD700">
        <v>0.99820200000000003</v>
      </c>
      <c r="BE700">
        <v>1.2983800000000001</v>
      </c>
      <c r="BF700">
        <v>1.07881</v>
      </c>
      <c r="BG700">
        <v>0.82411900000000005</v>
      </c>
      <c r="BH700">
        <v>0.84662400000000004</v>
      </c>
      <c r="BI700">
        <v>0.99205699999999997</v>
      </c>
      <c r="BJ700">
        <v>0.96128499999999995</v>
      </c>
      <c r="BK700">
        <v>1.0013799999999999</v>
      </c>
      <c r="BL700">
        <v>1.26738</v>
      </c>
      <c r="BM700">
        <v>1.50614</v>
      </c>
      <c r="BN700">
        <v>1.0537399999999999</v>
      </c>
      <c r="BO700">
        <v>1.1604099999999999</v>
      </c>
      <c r="BP700">
        <v>0.97157300000000002</v>
      </c>
      <c r="BQ700">
        <v>0.93590499999999999</v>
      </c>
      <c r="BR700">
        <v>0.47533199999999998</v>
      </c>
      <c r="BS700">
        <v>0.51222299999999998</v>
      </c>
      <c r="BT700">
        <v>0.60856100000000002</v>
      </c>
      <c r="BU700">
        <v>0.31625399999999998</v>
      </c>
      <c r="BV700">
        <v>0.582982</v>
      </c>
      <c r="BW700">
        <v>0.45880799999999999</v>
      </c>
      <c r="BX700">
        <v>0.27751799999999999</v>
      </c>
      <c r="BY700">
        <v>0.12901899999999999</v>
      </c>
      <c r="BZ700">
        <v>0.13190499999999999</v>
      </c>
      <c r="CA700">
        <v>6.3203099999999998E-2</v>
      </c>
      <c r="CB700">
        <v>2.8702399999999999E-2</v>
      </c>
      <c r="CC700">
        <v>7.3255200000000003E-3</v>
      </c>
      <c r="CD700">
        <v>8.4873899999999992E-3</v>
      </c>
      <c r="CE700">
        <v>5.4524999999999999E-3</v>
      </c>
      <c r="CF700">
        <v>1.84552E-3</v>
      </c>
      <c r="CG700">
        <v>1.96854E-3</v>
      </c>
      <c r="CH700">
        <v>6.8473899999999996E-4</v>
      </c>
      <c r="CI700">
        <v>1.3197099999999999E-4</v>
      </c>
      <c r="CJ700" s="1">
        <v>4.1814699999999998E-5</v>
      </c>
      <c r="CK700" s="1">
        <v>8.3988999999999998E-5</v>
      </c>
      <c r="CL700" s="1">
        <v>4.6538200000000001E-5</v>
      </c>
      <c r="CM700" s="1">
        <v>7.1291099999999999E-6</v>
      </c>
      <c r="CN700" s="1">
        <v>6.9145100000000003E-6</v>
      </c>
      <c r="CO700" s="1">
        <v>3.8478200000000004E-6</v>
      </c>
      <c r="CP700" s="1">
        <v>8.21512E-7</v>
      </c>
      <c r="CQ700" s="1">
        <v>3.79297E-9</v>
      </c>
      <c r="CR700" s="1">
        <v>3.8808399999999996E-9</v>
      </c>
      <c r="CS700" s="1">
        <v>1.3527200000000001E-10</v>
      </c>
      <c r="CT700" s="1">
        <v>1.4786199999999999E-14</v>
      </c>
      <c r="CU700" s="1">
        <v>4.7258099999999998E-29</v>
      </c>
      <c r="CV700" s="1">
        <v>5.76306E-59</v>
      </c>
      <c r="CW700">
        <v>0</v>
      </c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</row>
    <row r="701" spans="1:174" x14ac:dyDescent="0.45">
      <c r="A701">
        <v>4.39168</v>
      </c>
      <c r="B701">
        <v>3.6661299999999999</v>
      </c>
      <c r="C701">
        <v>3.5249100000000002</v>
      </c>
      <c r="D701">
        <v>3.4129900000000002</v>
      </c>
      <c r="E701">
        <v>3.8783099999999999</v>
      </c>
      <c r="F701">
        <v>3.6094599999999999</v>
      </c>
      <c r="G701">
        <v>3.9841799999999998</v>
      </c>
      <c r="H701">
        <v>4.27928</v>
      </c>
      <c r="I701">
        <v>3.6666699999999999</v>
      </c>
      <c r="J701">
        <v>3.93255</v>
      </c>
      <c r="K701">
        <v>4.16242</v>
      </c>
      <c r="L701">
        <v>3.8085</v>
      </c>
      <c r="M701">
        <v>3.1272899999999999</v>
      </c>
      <c r="N701">
        <v>2.5741700000000001</v>
      </c>
      <c r="O701">
        <v>2.4467300000000001</v>
      </c>
      <c r="P701">
        <v>2.8033199999999998</v>
      </c>
      <c r="Q701">
        <v>3.4528400000000001</v>
      </c>
      <c r="R701">
        <v>4.6049600000000002</v>
      </c>
      <c r="S701">
        <v>4.5148999999999999</v>
      </c>
      <c r="T701">
        <v>4.0639500000000002</v>
      </c>
      <c r="U701">
        <v>4.2450200000000002</v>
      </c>
      <c r="V701">
        <v>3.7552699999999999</v>
      </c>
      <c r="W701">
        <v>4.0826399999999996</v>
      </c>
      <c r="X701">
        <v>4.04718</v>
      </c>
      <c r="Y701">
        <v>3.4497</v>
      </c>
      <c r="Z701">
        <v>3.7899799999999999</v>
      </c>
      <c r="AA701">
        <v>3.6582400000000002</v>
      </c>
      <c r="AB701">
        <v>4.15747</v>
      </c>
      <c r="AC701">
        <v>4.25345</v>
      </c>
      <c r="AD701">
        <v>3.27589</v>
      </c>
      <c r="AE701">
        <v>2.54752</v>
      </c>
      <c r="AF701">
        <v>3.4953799999999999</v>
      </c>
      <c r="AG701">
        <v>2.8828499999999999</v>
      </c>
      <c r="AH701">
        <v>1.8696900000000001</v>
      </c>
      <c r="AI701">
        <v>1.61229</v>
      </c>
      <c r="AJ701">
        <v>1.93753</v>
      </c>
      <c r="AK701">
        <v>1.5061599999999999</v>
      </c>
      <c r="AL701">
        <v>1.18024</v>
      </c>
      <c r="AM701">
        <v>1.30237</v>
      </c>
      <c r="AN701">
        <v>0.97001499999999996</v>
      </c>
      <c r="AO701">
        <v>1.1318999999999999</v>
      </c>
      <c r="AP701">
        <v>1.18136</v>
      </c>
      <c r="AQ701">
        <v>1.08206</v>
      </c>
      <c r="AR701">
        <v>0.61324299999999998</v>
      </c>
      <c r="AS701">
        <v>0.68854700000000002</v>
      </c>
      <c r="AT701">
        <v>0.53013900000000003</v>
      </c>
      <c r="AU701">
        <v>0.870699</v>
      </c>
      <c r="AV701">
        <v>0.93584699999999998</v>
      </c>
      <c r="AW701">
        <v>0.50163999999999997</v>
      </c>
      <c r="AX701">
        <v>0.67541799999999996</v>
      </c>
      <c r="AY701">
        <v>0.57522099999999998</v>
      </c>
      <c r="AZ701">
        <v>1.0392600000000001</v>
      </c>
      <c r="BA701">
        <v>1.0413300000000001</v>
      </c>
      <c r="BB701">
        <v>0.97168500000000002</v>
      </c>
      <c r="BC701">
        <v>1.1489199999999999</v>
      </c>
      <c r="BD701">
        <v>0.78261700000000001</v>
      </c>
      <c r="BE701">
        <v>0.77706200000000003</v>
      </c>
      <c r="BF701">
        <v>0.60530099999999998</v>
      </c>
      <c r="BG701">
        <v>0.55736200000000002</v>
      </c>
      <c r="BH701">
        <v>0.33657300000000001</v>
      </c>
      <c r="BI701">
        <v>0.29757800000000001</v>
      </c>
      <c r="BJ701">
        <v>0.68182600000000004</v>
      </c>
      <c r="BK701">
        <v>0.76730399999999999</v>
      </c>
      <c r="BL701">
        <v>0.48061199999999998</v>
      </c>
      <c r="BM701">
        <v>0.76320699999999997</v>
      </c>
      <c r="BN701">
        <v>0.84998600000000002</v>
      </c>
      <c r="BO701">
        <v>0.48638900000000002</v>
      </c>
      <c r="BP701">
        <v>0.46277499999999999</v>
      </c>
      <c r="BQ701">
        <v>0.476744</v>
      </c>
      <c r="BR701">
        <v>0.53191299999999997</v>
      </c>
      <c r="BS701">
        <v>0.65126499999999998</v>
      </c>
      <c r="BT701">
        <v>0.50101899999999999</v>
      </c>
      <c r="BU701">
        <v>0.76279600000000003</v>
      </c>
      <c r="BV701">
        <v>0.581542</v>
      </c>
      <c r="BW701">
        <v>0.60466500000000001</v>
      </c>
      <c r="BX701">
        <v>0.38539400000000001</v>
      </c>
      <c r="BY701">
        <v>0.470752</v>
      </c>
      <c r="BZ701">
        <v>0.49658000000000002</v>
      </c>
      <c r="CA701">
        <v>0.225408</v>
      </c>
      <c r="CB701">
        <v>0.13376199999999999</v>
      </c>
      <c r="CC701">
        <v>0.183915</v>
      </c>
      <c r="CD701">
        <v>0.13042100000000001</v>
      </c>
      <c r="CE701">
        <v>0.330791</v>
      </c>
      <c r="CF701">
        <v>0.518984</v>
      </c>
      <c r="CG701">
        <v>0.25325300000000001</v>
      </c>
      <c r="CH701">
        <v>5.9472999999999998E-2</v>
      </c>
      <c r="CI701">
        <v>7.1335899999999994E-2</v>
      </c>
      <c r="CJ701">
        <v>0.15787799999999999</v>
      </c>
      <c r="CK701">
        <v>7.4865200000000007E-2</v>
      </c>
      <c r="CL701">
        <v>5.4375399999999997E-2</v>
      </c>
      <c r="CM701">
        <v>5.2986699999999998E-2</v>
      </c>
      <c r="CN701">
        <v>0.111905</v>
      </c>
      <c r="CO701">
        <v>0.36342799999999997</v>
      </c>
      <c r="CP701">
        <v>0.34204800000000002</v>
      </c>
      <c r="CQ701">
        <v>0.132161</v>
      </c>
      <c r="CR701">
        <v>4.6102700000000003E-2</v>
      </c>
      <c r="CS701">
        <v>0.206649</v>
      </c>
      <c r="CT701">
        <v>0.174567</v>
      </c>
      <c r="CU701">
        <v>0.31420399999999998</v>
      </c>
      <c r="CV701">
        <v>0.12003800000000001</v>
      </c>
      <c r="CW701">
        <v>0</v>
      </c>
    </row>
    <row r="702" spans="1:174" x14ac:dyDescent="0.45">
      <c r="A702">
        <v>4.39168</v>
      </c>
      <c r="B702">
        <v>4.91106</v>
      </c>
      <c r="C702">
        <v>5.1020700000000003</v>
      </c>
      <c r="D702">
        <v>5.2994899999999996</v>
      </c>
      <c r="E702">
        <v>6.7418199999999997</v>
      </c>
      <c r="F702">
        <v>6.8426499999999999</v>
      </c>
      <c r="G702">
        <v>6.1106199999999999</v>
      </c>
      <c r="H702">
        <v>5.7434599999999998</v>
      </c>
      <c r="I702">
        <v>4.2739900000000004</v>
      </c>
      <c r="J702">
        <v>4.4275000000000002</v>
      </c>
      <c r="K702">
        <v>5.2817499999999997</v>
      </c>
      <c r="L702">
        <v>4.3622800000000002</v>
      </c>
      <c r="M702">
        <v>4.0829800000000001</v>
      </c>
      <c r="N702">
        <v>3.3496000000000001</v>
      </c>
      <c r="O702">
        <v>3.35934</v>
      </c>
      <c r="P702">
        <v>4.6048799999999996</v>
      </c>
      <c r="Q702">
        <v>4.7933300000000001</v>
      </c>
      <c r="R702">
        <v>6.7866999999999997</v>
      </c>
      <c r="S702">
        <v>7.36029</v>
      </c>
      <c r="T702">
        <v>6.1743800000000002</v>
      </c>
      <c r="U702">
        <v>7.2345899999999999</v>
      </c>
      <c r="V702">
        <v>6.4420999999999999</v>
      </c>
      <c r="W702">
        <v>5.4301500000000003</v>
      </c>
      <c r="X702">
        <v>5.6931200000000004</v>
      </c>
      <c r="Y702">
        <v>5.6192000000000002</v>
      </c>
      <c r="Z702">
        <v>5.9862900000000003</v>
      </c>
      <c r="AA702">
        <v>6.2863499999999997</v>
      </c>
      <c r="AB702">
        <v>7.0894599999999999</v>
      </c>
      <c r="AC702">
        <v>7.7822199999999997</v>
      </c>
      <c r="AD702">
        <v>6.0087000000000002</v>
      </c>
      <c r="AE702">
        <v>5.2491000000000003</v>
      </c>
      <c r="AF702">
        <v>5.2910000000000004</v>
      </c>
      <c r="AG702">
        <v>4.7398999999999996</v>
      </c>
      <c r="AH702">
        <v>4.71685</v>
      </c>
      <c r="AI702">
        <v>3.91744</v>
      </c>
      <c r="AJ702">
        <v>5.0100100000000003</v>
      </c>
      <c r="AK702">
        <v>3.66866</v>
      </c>
      <c r="AL702">
        <v>3.0294099999999999</v>
      </c>
      <c r="AM702">
        <v>2.53539</v>
      </c>
      <c r="AN702">
        <v>3.29474</v>
      </c>
      <c r="AO702">
        <v>2.8842099999999999</v>
      </c>
      <c r="AP702">
        <v>3.60162</v>
      </c>
      <c r="AQ702">
        <v>3.4533299999999998</v>
      </c>
      <c r="AR702">
        <v>4.1157700000000004</v>
      </c>
      <c r="AS702">
        <v>3.8700999999999999</v>
      </c>
      <c r="AT702">
        <v>2.9546199999999998</v>
      </c>
      <c r="AU702">
        <v>2.0047700000000002</v>
      </c>
      <c r="AV702">
        <v>2.41506</v>
      </c>
      <c r="AW702">
        <v>2.2396600000000002</v>
      </c>
      <c r="AX702">
        <v>2.5657700000000001</v>
      </c>
      <c r="AY702">
        <v>1.92876</v>
      </c>
      <c r="AZ702">
        <v>1.4757800000000001</v>
      </c>
      <c r="BA702">
        <v>1.8861300000000001</v>
      </c>
      <c r="BB702">
        <v>1.6943999999999999</v>
      </c>
      <c r="BC702">
        <v>1.4781599999999999</v>
      </c>
      <c r="BD702">
        <v>1.0333699999999999</v>
      </c>
      <c r="BE702">
        <v>1.24837</v>
      </c>
      <c r="BF702">
        <v>1.3566</v>
      </c>
      <c r="BG702">
        <v>1.40848</v>
      </c>
      <c r="BH702">
        <v>0.90501500000000001</v>
      </c>
      <c r="BI702">
        <v>0.90493999999999997</v>
      </c>
      <c r="BJ702">
        <v>0.78157399999999999</v>
      </c>
      <c r="BK702">
        <v>0.69821699999999998</v>
      </c>
      <c r="BL702">
        <v>1.28681</v>
      </c>
      <c r="BM702">
        <v>2.2039800000000001</v>
      </c>
      <c r="BN702">
        <v>1.5584100000000001</v>
      </c>
      <c r="BO702">
        <v>1.30433</v>
      </c>
      <c r="BP702">
        <v>0.91879299999999997</v>
      </c>
      <c r="BQ702">
        <v>1.2980400000000001</v>
      </c>
      <c r="BR702">
        <v>1.0442100000000001</v>
      </c>
      <c r="BS702">
        <v>1.3514900000000001</v>
      </c>
      <c r="BT702">
        <v>1.1801600000000001</v>
      </c>
      <c r="BU702">
        <v>0.482904</v>
      </c>
      <c r="BV702">
        <v>0.66898999999999997</v>
      </c>
      <c r="BW702">
        <v>0.77148300000000003</v>
      </c>
      <c r="BX702">
        <v>0.68733999999999995</v>
      </c>
      <c r="BY702">
        <v>0.77385199999999998</v>
      </c>
      <c r="BZ702">
        <v>0.68547999999999998</v>
      </c>
      <c r="CA702">
        <v>0.36899799999999999</v>
      </c>
      <c r="CB702">
        <v>0.28137499999999999</v>
      </c>
      <c r="CC702">
        <v>0.127917</v>
      </c>
      <c r="CD702">
        <v>0.15872600000000001</v>
      </c>
      <c r="CE702">
        <v>0.28935499999999997</v>
      </c>
      <c r="CF702">
        <v>7.4439000000000005E-2</v>
      </c>
      <c r="CG702">
        <v>4.47877E-2</v>
      </c>
      <c r="CH702">
        <v>4.3934399999999998E-2</v>
      </c>
      <c r="CI702">
        <v>2.5607499999999998E-2</v>
      </c>
      <c r="CJ702">
        <v>4.4327000000000004E-3</v>
      </c>
      <c r="CK702">
        <v>2.7562099999999999E-2</v>
      </c>
      <c r="CL702">
        <v>1.5410999999999999E-2</v>
      </c>
      <c r="CM702">
        <v>1.40745E-2</v>
      </c>
      <c r="CN702">
        <v>6.4089500000000001E-3</v>
      </c>
      <c r="CO702">
        <v>9.5777799999999993E-3</v>
      </c>
      <c r="CP702">
        <v>2.62884E-2</v>
      </c>
      <c r="CQ702">
        <v>7.2012200000000004E-3</v>
      </c>
      <c r="CR702">
        <v>1.5160099999999999E-3</v>
      </c>
      <c r="CS702">
        <v>5.14022E-3</v>
      </c>
      <c r="CT702">
        <v>4.5067799999999998E-2</v>
      </c>
      <c r="CU702">
        <v>5.62306E-3</v>
      </c>
      <c r="CV702">
        <v>1.6163000000000001E-4</v>
      </c>
      <c r="CW702">
        <v>0</v>
      </c>
    </row>
    <row r="703" spans="1:174" x14ac:dyDescent="0.45">
      <c r="A703">
        <v>4.39168</v>
      </c>
      <c r="B703">
        <v>3.7694299999999998</v>
      </c>
      <c r="C703">
        <v>4.4575199999999997</v>
      </c>
      <c r="D703">
        <v>4.9854000000000003</v>
      </c>
      <c r="E703">
        <v>5.6029799999999996</v>
      </c>
      <c r="F703">
        <v>5.6807400000000001</v>
      </c>
      <c r="G703">
        <v>5.3065699999999998</v>
      </c>
      <c r="H703">
        <v>5.5116800000000001</v>
      </c>
      <c r="I703">
        <v>6.1577500000000001</v>
      </c>
      <c r="J703">
        <v>6.1359300000000001</v>
      </c>
      <c r="K703">
        <v>5.5480600000000004</v>
      </c>
      <c r="L703">
        <v>5.08284</v>
      </c>
      <c r="M703">
        <v>4.2115</v>
      </c>
      <c r="N703">
        <v>4.0019999999999998</v>
      </c>
      <c r="O703">
        <v>3.6911200000000002</v>
      </c>
      <c r="P703">
        <v>4.0756800000000002</v>
      </c>
      <c r="Q703">
        <v>3.6794500000000001</v>
      </c>
      <c r="R703">
        <v>4.2036100000000003</v>
      </c>
      <c r="S703">
        <v>4.87683</v>
      </c>
      <c r="T703">
        <v>5.2962499999999997</v>
      </c>
      <c r="U703">
        <v>4.9439299999999999</v>
      </c>
      <c r="V703">
        <v>4.6626899999999996</v>
      </c>
      <c r="W703">
        <v>3.7197900000000002</v>
      </c>
      <c r="X703">
        <v>3.59796</v>
      </c>
      <c r="Y703">
        <v>2.59172</v>
      </c>
      <c r="Z703">
        <v>2.7457400000000001</v>
      </c>
      <c r="AA703">
        <v>2.5216500000000002</v>
      </c>
      <c r="AB703">
        <v>4.1147299999999998</v>
      </c>
      <c r="AC703">
        <v>4.3673099999999998</v>
      </c>
      <c r="AD703">
        <v>4.3678999999999997</v>
      </c>
      <c r="AE703">
        <v>4.3257199999999996</v>
      </c>
      <c r="AF703">
        <v>6.5257699999999996</v>
      </c>
      <c r="AG703">
        <v>6.9186899999999998</v>
      </c>
      <c r="AH703">
        <v>5.4059600000000003</v>
      </c>
      <c r="AI703">
        <v>4.26403</v>
      </c>
      <c r="AJ703">
        <v>4.9196799999999996</v>
      </c>
      <c r="AK703">
        <v>4.4743700000000004</v>
      </c>
      <c r="AL703">
        <v>3.9535499999999999</v>
      </c>
      <c r="AM703">
        <v>5.1925299999999996</v>
      </c>
      <c r="AN703">
        <v>5.5871300000000002</v>
      </c>
      <c r="AO703">
        <v>6.3815900000000001</v>
      </c>
      <c r="AP703">
        <v>5.1019800000000002</v>
      </c>
      <c r="AQ703">
        <v>4.3054300000000003</v>
      </c>
      <c r="AR703">
        <v>3.9028800000000001</v>
      </c>
      <c r="AS703">
        <v>4.7362200000000003</v>
      </c>
      <c r="AT703">
        <v>3.5310700000000002</v>
      </c>
      <c r="AU703">
        <v>3.7021799999999998</v>
      </c>
      <c r="AV703">
        <v>3.9153899999999999</v>
      </c>
      <c r="AW703">
        <v>2.74248</v>
      </c>
      <c r="AX703">
        <v>2.4949499999999998</v>
      </c>
      <c r="AY703">
        <v>2.8039299999999998</v>
      </c>
      <c r="AZ703">
        <v>2.45926</v>
      </c>
      <c r="BA703">
        <v>3.1587900000000002</v>
      </c>
      <c r="BB703">
        <v>3.4767100000000002</v>
      </c>
      <c r="BC703">
        <v>3.2148599999999998</v>
      </c>
      <c r="BD703">
        <v>4.0516699999999997</v>
      </c>
      <c r="BE703">
        <v>2.97214</v>
      </c>
      <c r="BF703">
        <v>2.3785099999999999</v>
      </c>
      <c r="BG703">
        <v>2.4745200000000001</v>
      </c>
      <c r="BH703">
        <v>2.93344</v>
      </c>
      <c r="BI703">
        <v>2.8990999999999998</v>
      </c>
      <c r="BJ703">
        <v>4.0552900000000003</v>
      </c>
      <c r="BK703">
        <v>4.2107700000000001</v>
      </c>
      <c r="BL703">
        <v>2.9537300000000002</v>
      </c>
      <c r="BM703">
        <v>2.4565899999999998</v>
      </c>
      <c r="BN703">
        <v>2.0083299999999999</v>
      </c>
      <c r="BO703">
        <v>1.2828200000000001</v>
      </c>
      <c r="BP703">
        <v>0.60444500000000001</v>
      </c>
      <c r="BQ703">
        <v>0.34505799999999998</v>
      </c>
      <c r="BR703">
        <v>0.49682599999999999</v>
      </c>
      <c r="BS703">
        <v>0.44502199999999997</v>
      </c>
      <c r="BT703">
        <v>0.56114699999999995</v>
      </c>
      <c r="BU703">
        <v>0.73644399999999999</v>
      </c>
      <c r="BV703">
        <v>1.14927</v>
      </c>
      <c r="BW703">
        <v>1.49515</v>
      </c>
      <c r="BX703">
        <v>1.2510399999999999</v>
      </c>
      <c r="BY703">
        <v>1.3288500000000001</v>
      </c>
      <c r="BZ703">
        <v>1.3988400000000001</v>
      </c>
      <c r="CA703">
        <v>0.76089899999999999</v>
      </c>
      <c r="CB703">
        <v>0.45852399999999999</v>
      </c>
      <c r="CC703">
        <v>0.47076600000000002</v>
      </c>
      <c r="CD703">
        <v>0.30777900000000002</v>
      </c>
      <c r="CE703">
        <v>0.216445</v>
      </c>
      <c r="CF703">
        <v>0.12576300000000001</v>
      </c>
      <c r="CG703">
        <v>0.114938</v>
      </c>
      <c r="CH703">
        <v>0.168161</v>
      </c>
      <c r="CI703">
        <v>0.21435599999999999</v>
      </c>
      <c r="CJ703">
        <v>0.218441</v>
      </c>
      <c r="CK703">
        <v>0.12906500000000001</v>
      </c>
      <c r="CL703">
        <v>0.150282</v>
      </c>
      <c r="CM703">
        <v>0.228099</v>
      </c>
      <c r="CN703">
        <v>0.28764899999999999</v>
      </c>
      <c r="CO703">
        <v>0.68983799999999995</v>
      </c>
      <c r="CP703">
        <v>1.0719700000000001</v>
      </c>
      <c r="CQ703">
        <v>1.02566</v>
      </c>
      <c r="CR703">
        <v>1.1969099999999999</v>
      </c>
      <c r="CS703">
        <v>0.59189499999999995</v>
      </c>
      <c r="CT703">
        <v>0.318436</v>
      </c>
      <c r="CU703">
        <v>0.14208499999999999</v>
      </c>
      <c r="CV703">
        <v>0.26151799999999997</v>
      </c>
      <c r="CW703">
        <v>0</v>
      </c>
    </row>
    <row r="704" spans="1:174" x14ac:dyDescent="0.45">
      <c r="A704">
        <v>4.39168</v>
      </c>
      <c r="B704">
        <v>3.6082399999999999</v>
      </c>
      <c r="C704">
        <v>3.1748599999999998</v>
      </c>
      <c r="D704">
        <v>2.4244500000000002</v>
      </c>
      <c r="E704">
        <v>2.3662399999999999</v>
      </c>
      <c r="F704">
        <v>2.3897200000000001</v>
      </c>
      <c r="G704">
        <v>2.1015999999999999</v>
      </c>
      <c r="H704">
        <v>1.5861400000000001</v>
      </c>
      <c r="I704">
        <v>1.82629</v>
      </c>
      <c r="J704">
        <v>1.81548</v>
      </c>
      <c r="K704">
        <v>1.6926399999999999</v>
      </c>
      <c r="L704">
        <v>1.3855200000000001</v>
      </c>
      <c r="M704">
        <v>1.48966</v>
      </c>
      <c r="N704">
        <v>1.2098100000000001</v>
      </c>
      <c r="O704">
        <v>1.39185</v>
      </c>
      <c r="P704">
        <v>1.50868</v>
      </c>
      <c r="Q704">
        <v>1.8749100000000001</v>
      </c>
      <c r="R704">
        <v>1.4092800000000001</v>
      </c>
      <c r="S704">
        <v>0.56307200000000002</v>
      </c>
      <c r="T704">
        <v>0.57685299999999995</v>
      </c>
      <c r="U704">
        <v>0.41742499999999999</v>
      </c>
      <c r="V704">
        <v>0.47005599999999997</v>
      </c>
      <c r="W704">
        <v>0.26809699999999997</v>
      </c>
      <c r="X704">
        <v>0.36475600000000002</v>
      </c>
      <c r="Y704">
        <v>0.243788</v>
      </c>
      <c r="Z704">
        <v>0.25574999999999998</v>
      </c>
      <c r="AA704">
        <v>0.294707</v>
      </c>
      <c r="AB704">
        <v>0.26757500000000001</v>
      </c>
      <c r="AC704">
        <v>0.32373499999999999</v>
      </c>
      <c r="AD704">
        <v>0.24959700000000001</v>
      </c>
      <c r="AE704">
        <v>0.18851499999999999</v>
      </c>
      <c r="AF704">
        <v>0.19086800000000001</v>
      </c>
      <c r="AG704">
        <v>0.161523</v>
      </c>
      <c r="AH704">
        <v>0.115353</v>
      </c>
      <c r="AI704">
        <v>9.7323999999999994E-2</v>
      </c>
      <c r="AJ704">
        <v>8.8778999999999997E-2</v>
      </c>
      <c r="AK704">
        <v>0.110093</v>
      </c>
      <c r="AL704">
        <v>0.10410700000000001</v>
      </c>
      <c r="AM704">
        <v>8.7077799999999997E-2</v>
      </c>
      <c r="AN704">
        <v>9.7335699999999997E-2</v>
      </c>
      <c r="AO704">
        <v>9.6547599999999997E-2</v>
      </c>
      <c r="AP704">
        <v>0.110765</v>
      </c>
      <c r="AQ704">
        <v>0.120071</v>
      </c>
      <c r="AR704">
        <v>0.108149</v>
      </c>
      <c r="AS704">
        <v>9.6284800000000004E-2</v>
      </c>
      <c r="AT704">
        <v>0.169906</v>
      </c>
      <c r="AU704">
        <v>0.117631</v>
      </c>
      <c r="AV704">
        <v>0.109289</v>
      </c>
      <c r="AW704">
        <v>0.13370199999999999</v>
      </c>
      <c r="AX704">
        <v>0.16204399999999999</v>
      </c>
      <c r="AY704">
        <v>0.20588300000000001</v>
      </c>
      <c r="AZ704">
        <v>0.13897300000000001</v>
      </c>
      <c r="BA704">
        <v>0.124732</v>
      </c>
      <c r="BB704">
        <v>0.170214</v>
      </c>
      <c r="BC704">
        <v>0.20370199999999999</v>
      </c>
      <c r="BD704">
        <v>0.19156400000000001</v>
      </c>
      <c r="BE704">
        <v>0.12811700000000001</v>
      </c>
      <c r="BF704">
        <v>8.1842399999999996E-2</v>
      </c>
      <c r="BG704">
        <v>6.8515099999999995E-2</v>
      </c>
      <c r="BH704">
        <v>8.4156099999999998E-2</v>
      </c>
      <c r="BI704">
        <v>7.67568E-2</v>
      </c>
      <c r="BJ704">
        <v>3.3803199999999999E-2</v>
      </c>
      <c r="BK704">
        <v>3.3363999999999998E-2</v>
      </c>
      <c r="BL704">
        <v>2.37939E-2</v>
      </c>
      <c r="BM704">
        <v>7.7803600000000001E-3</v>
      </c>
      <c r="BN704">
        <v>3.67563E-3</v>
      </c>
      <c r="BO704">
        <v>2.95911E-3</v>
      </c>
      <c r="BP704">
        <v>1.6494999999999999E-3</v>
      </c>
      <c r="BQ704">
        <v>1.63988E-3</v>
      </c>
      <c r="BR704">
        <v>3.3378800000000001E-3</v>
      </c>
      <c r="BS704">
        <v>2.1063100000000001E-3</v>
      </c>
      <c r="BT704">
        <v>1.36593E-3</v>
      </c>
      <c r="BU704">
        <v>3.7642399999999999E-3</v>
      </c>
      <c r="BV704">
        <v>3.5640799999999999E-3</v>
      </c>
      <c r="BW704">
        <v>3.4887400000000002E-3</v>
      </c>
      <c r="BX704">
        <v>3.5152899999999999E-3</v>
      </c>
      <c r="BY704">
        <v>1.66964E-3</v>
      </c>
      <c r="BZ704">
        <v>1.80875E-3</v>
      </c>
      <c r="CA704">
        <v>1.4513499999999999E-3</v>
      </c>
      <c r="CB704">
        <v>3.3921099999999998E-3</v>
      </c>
      <c r="CC704">
        <v>9.87939E-3</v>
      </c>
      <c r="CD704">
        <v>3.03192E-3</v>
      </c>
      <c r="CE704">
        <v>1.5742200000000001E-2</v>
      </c>
      <c r="CF704">
        <v>1.33951E-2</v>
      </c>
      <c r="CG704">
        <v>7.4924900000000001E-3</v>
      </c>
      <c r="CH704">
        <v>2.9987300000000001E-2</v>
      </c>
      <c r="CI704">
        <v>1.25106E-2</v>
      </c>
      <c r="CJ704">
        <v>6.9579799999999999E-3</v>
      </c>
      <c r="CK704">
        <v>1.29322E-2</v>
      </c>
      <c r="CL704">
        <v>3.6343E-2</v>
      </c>
      <c r="CM704">
        <v>4.1293700000000003E-2</v>
      </c>
      <c r="CN704">
        <v>4.2615599999999997E-2</v>
      </c>
      <c r="CO704">
        <v>2.3750500000000001E-2</v>
      </c>
      <c r="CP704">
        <v>4.6056300000000003E-3</v>
      </c>
      <c r="CQ704">
        <v>6.69711E-3</v>
      </c>
      <c r="CR704">
        <v>2.6373600000000001E-3</v>
      </c>
      <c r="CS704">
        <v>1.9906500000000001E-3</v>
      </c>
      <c r="CT704" s="1">
        <v>9.50563E-5</v>
      </c>
      <c r="CU704">
        <v>1.11773E-4</v>
      </c>
      <c r="CV704" s="1">
        <v>1.0849E-7</v>
      </c>
      <c r="CW704">
        <v>0</v>
      </c>
      <c r="FP704" s="1"/>
      <c r="FR704" s="1"/>
    </row>
    <row r="705" spans="1:174" x14ac:dyDescent="0.45">
      <c r="A705">
        <v>4.39168</v>
      </c>
      <c r="B705">
        <v>4.5781200000000002</v>
      </c>
      <c r="C705">
        <v>4.64628</v>
      </c>
      <c r="D705">
        <v>4.2848100000000002</v>
      </c>
      <c r="E705">
        <v>4.2715800000000002</v>
      </c>
      <c r="F705">
        <v>4.8026400000000002</v>
      </c>
      <c r="G705">
        <v>4.85642</v>
      </c>
      <c r="H705">
        <v>4.0648400000000002</v>
      </c>
      <c r="I705">
        <v>4.4000000000000004</v>
      </c>
      <c r="J705">
        <v>3.79596</v>
      </c>
      <c r="K705">
        <v>5.5959599999999998</v>
      </c>
      <c r="L705">
        <v>5.3930499999999997</v>
      </c>
      <c r="M705">
        <v>4.7629299999999999</v>
      </c>
      <c r="N705">
        <v>3.71489</v>
      </c>
      <c r="O705">
        <v>4.1023399999999999</v>
      </c>
      <c r="P705">
        <v>4.4733099999999997</v>
      </c>
      <c r="Q705">
        <v>5.17692</v>
      </c>
      <c r="R705">
        <v>3.72966</v>
      </c>
      <c r="S705">
        <v>3.4705400000000002</v>
      </c>
      <c r="T705">
        <v>3.0649600000000001</v>
      </c>
      <c r="U705">
        <v>3.58067</v>
      </c>
      <c r="V705">
        <v>3.7157</v>
      </c>
      <c r="W705">
        <v>4.4648300000000001</v>
      </c>
      <c r="X705">
        <v>3.8753199999999999</v>
      </c>
      <c r="Y705">
        <v>4.18492</v>
      </c>
      <c r="Z705">
        <v>4.8943099999999999</v>
      </c>
      <c r="AA705">
        <v>4.0947899999999997</v>
      </c>
      <c r="AB705">
        <v>3.9879500000000001</v>
      </c>
      <c r="AC705">
        <v>3.8185199999999999</v>
      </c>
      <c r="AD705">
        <v>3.5000499999999999</v>
      </c>
      <c r="AE705">
        <v>4.4910199999999998</v>
      </c>
      <c r="AF705">
        <v>3.4607000000000001</v>
      </c>
      <c r="AG705">
        <v>3.3601899999999998</v>
      </c>
      <c r="AH705">
        <v>3.3274300000000001</v>
      </c>
      <c r="AI705">
        <v>3.5600399999999999</v>
      </c>
      <c r="AJ705">
        <v>4.6087600000000002</v>
      </c>
      <c r="AK705">
        <v>4.5536599999999998</v>
      </c>
      <c r="AL705">
        <v>4.7333999999999996</v>
      </c>
      <c r="AM705">
        <v>4.6065199999999997</v>
      </c>
      <c r="AN705">
        <v>3.6424400000000001</v>
      </c>
      <c r="AO705">
        <v>4.4688400000000001</v>
      </c>
      <c r="AP705">
        <v>4.6371500000000001</v>
      </c>
      <c r="AQ705">
        <v>5.7011399999999997</v>
      </c>
      <c r="AR705">
        <v>5.4525199999999998</v>
      </c>
      <c r="AS705">
        <v>4.4197800000000003</v>
      </c>
      <c r="AT705">
        <v>4.6357100000000004</v>
      </c>
      <c r="AU705">
        <v>4.8585500000000001</v>
      </c>
      <c r="AV705">
        <v>6.1115500000000003</v>
      </c>
      <c r="AW705">
        <v>5.6878200000000003</v>
      </c>
      <c r="AX705">
        <v>5.5807599999999997</v>
      </c>
      <c r="AY705">
        <v>6.0526299999999997</v>
      </c>
      <c r="AZ705">
        <v>6.2405200000000001</v>
      </c>
      <c r="BA705">
        <v>7.0899200000000002</v>
      </c>
      <c r="BB705">
        <v>7.0032800000000002</v>
      </c>
      <c r="BC705">
        <v>8.6394000000000002</v>
      </c>
      <c r="BD705">
        <v>10.879799999999999</v>
      </c>
      <c r="BE705">
        <v>10.657400000000001</v>
      </c>
      <c r="BF705">
        <v>11.5282</v>
      </c>
      <c r="BG705">
        <v>10.7941</v>
      </c>
      <c r="BH705">
        <v>12.401300000000001</v>
      </c>
      <c r="BI705">
        <v>12.2997</v>
      </c>
      <c r="BJ705">
        <v>9.9478899999999992</v>
      </c>
      <c r="BK705">
        <v>9.7624899999999997</v>
      </c>
      <c r="BL705">
        <v>9.8731000000000009</v>
      </c>
      <c r="BM705">
        <v>7.1332300000000002</v>
      </c>
      <c r="BN705">
        <v>7.0966399999999998</v>
      </c>
      <c r="BO705">
        <v>9.3198100000000004</v>
      </c>
      <c r="BP705">
        <v>6.5450299999999997</v>
      </c>
      <c r="BQ705">
        <v>9.3176100000000002</v>
      </c>
      <c r="BR705">
        <v>9.3949700000000007</v>
      </c>
      <c r="BS705">
        <v>10.240600000000001</v>
      </c>
      <c r="BT705">
        <v>10.771699999999999</v>
      </c>
      <c r="BU705">
        <v>11.864800000000001</v>
      </c>
      <c r="BV705">
        <v>9.1830999999999996</v>
      </c>
      <c r="BW705">
        <v>10.2913</v>
      </c>
      <c r="BX705">
        <v>9.2755100000000006</v>
      </c>
      <c r="BY705">
        <v>10.854900000000001</v>
      </c>
      <c r="BZ705">
        <v>11.1914</v>
      </c>
      <c r="CA705">
        <v>11.4749</v>
      </c>
      <c r="CB705">
        <v>12.319599999999999</v>
      </c>
      <c r="CC705">
        <v>11.382099999999999</v>
      </c>
      <c r="CD705">
        <v>10.9055</v>
      </c>
      <c r="CE705">
        <v>12.531000000000001</v>
      </c>
      <c r="CF705">
        <v>14.538500000000001</v>
      </c>
      <c r="CG705">
        <v>13.777799999999999</v>
      </c>
      <c r="CH705">
        <v>14.1525</v>
      </c>
      <c r="CI705">
        <v>12.415100000000001</v>
      </c>
      <c r="CJ705">
        <v>10.4017</v>
      </c>
      <c r="CK705">
        <v>9.5455900000000007</v>
      </c>
      <c r="CL705">
        <v>11.3459</v>
      </c>
      <c r="CM705">
        <v>12.291600000000001</v>
      </c>
      <c r="CN705">
        <v>13.4344</v>
      </c>
      <c r="CO705">
        <v>14.5029</v>
      </c>
      <c r="CP705">
        <v>14.699400000000001</v>
      </c>
      <c r="CQ705">
        <v>12.498900000000001</v>
      </c>
      <c r="CR705">
        <v>13.435</v>
      </c>
      <c r="CS705">
        <v>15.000400000000001</v>
      </c>
      <c r="CT705">
        <v>15.5526</v>
      </c>
      <c r="CU705">
        <v>14.379799999999999</v>
      </c>
      <c r="CV705">
        <v>14.1312</v>
      </c>
      <c r="CW705">
        <v>16.1386</v>
      </c>
    </row>
    <row r="706" spans="1:174" x14ac:dyDescent="0.45">
      <c r="A706">
        <v>4.39168</v>
      </c>
      <c r="B706">
        <v>4.8334799999999998</v>
      </c>
      <c r="C706">
        <v>3.74647</v>
      </c>
      <c r="D706">
        <v>4.13117</v>
      </c>
      <c r="E706">
        <v>4.6491499999999997</v>
      </c>
      <c r="F706">
        <v>3.8615400000000002</v>
      </c>
      <c r="G706">
        <v>4.89682</v>
      </c>
      <c r="H706">
        <v>5.7622900000000001</v>
      </c>
      <c r="I706">
        <v>6.3847399999999999</v>
      </c>
      <c r="J706">
        <v>6.6284900000000002</v>
      </c>
      <c r="K706">
        <v>6.7921300000000002</v>
      </c>
      <c r="L706">
        <v>6.7745100000000003</v>
      </c>
      <c r="M706">
        <v>6.7919900000000002</v>
      </c>
      <c r="N706">
        <v>4.8107300000000004</v>
      </c>
      <c r="O706">
        <v>4.9890800000000004</v>
      </c>
      <c r="P706">
        <v>5.2990300000000001</v>
      </c>
      <c r="Q706">
        <v>5.3674200000000001</v>
      </c>
      <c r="R706">
        <v>4.6423899999999998</v>
      </c>
      <c r="S706">
        <v>5.2713200000000002</v>
      </c>
      <c r="T706">
        <v>3.90524</v>
      </c>
      <c r="U706">
        <v>4.7199099999999996</v>
      </c>
      <c r="V706">
        <v>3.8936299999999999</v>
      </c>
      <c r="W706">
        <v>4.08141</v>
      </c>
      <c r="X706">
        <v>3.8323200000000002</v>
      </c>
      <c r="Y706">
        <v>3.8517399999999999</v>
      </c>
      <c r="Z706">
        <v>3.2054100000000001</v>
      </c>
      <c r="AA706">
        <v>2.8269299999999999</v>
      </c>
      <c r="AB706">
        <v>3.8574799999999998</v>
      </c>
      <c r="AC706">
        <v>3.65055</v>
      </c>
      <c r="AD706">
        <v>3.5995400000000002</v>
      </c>
      <c r="AE706">
        <v>3.1459800000000002</v>
      </c>
      <c r="AF706">
        <v>2.6499899999999998</v>
      </c>
      <c r="AG706">
        <v>2.2393000000000001</v>
      </c>
      <c r="AH706">
        <v>2.29114</v>
      </c>
      <c r="AI706">
        <v>1.7335799999999999</v>
      </c>
      <c r="AJ706">
        <v>1.58504</v>
      </c>
      <c r="AK706">
        <v>1.9935799999999999</v>
      </c>
      <c r="AL706">
        <v>1.67984</v>
      </c>
      <c r="AM706">
        <v>1.8510200000000001</v>
      </c>
      <c r="AN706">
        <v>2.7425000000000002</v>
      </c>
      <c r="AO706">
        <v>3.4290500000000002</v>
      </c>
      <c r="AP706">
        <v>2.5486300000000002</v>
      </c>
      <c r="AQ706">
        <v>2.7368800000000002</v>
      </c>
      <c r="AR706">
        <v>3.2769499999999998</v>
      </c>
      <c r="AS706">
        <v>2.9976600000000002</v>
      </c>
      <c r="AT706">
        <v>2.3162600000000002</v>
      </c>
      <c r="AU706">
        <v>1.40635</v>
      </c>
      <c r="AV706">
        <v>1.02827</v>
      </c>
      <c r="AW706">
        <v>1.3368500000000001</v>
      </c>
      <c r="AX706">
        <v>1.76746</v>
      </c>
      <c r="AY706">
        <v>1.5122599999999999</v>
      </c>
      <c r="AZ706">
        <v>1.2822199999999999</v>
      </c>
      <c r="BA706">
        <v>1.4742999999999999</v>
      </c>
      <c r="BB706">
        <v>1.7871999999999999</v>
      </c>
      <c r="BC706">
        <v>2.1331000000000002</v>
      </c>
      <c r="BD706">
        <v>2.2467899999999998</v>
      </c>
      <c r="BE706">
        <v>1.3726100000000001</v>
      </c>
      <c r="BF706">
        <v>1.5259</v>
      </c>
      <c r="BG706">
        <v>1.6141799999999999</v>
      </c>
      <c r="BH706">
        <v>1.1489499999999999</v>
      </c>
      <c r="BI706">
        <v>0.79414200000000001</v>
      </c>
      <c r="BJ706">
        <v>0.59987800000000002</v>
      </c>
      <c r="BK706">
        <v>0.80562400000000001</v>
      </c>
      <c r="BL706">
        <v>0.55398700000000001</v>
      </c>
      <c r="BM706">
        <v>0.54715100000000005</v>
      </c>
      <c r="BN706">
        <v>0.40722900000000001</v>
      </c>
      <c r="BO706">
        <v>0.217805</v>
      </c>
      <c r="BP706">
        <v>0.24129800000000001</v>
      </c>
      <c r="BQ706">
        <v>0.562724</v>
      </c>
      <c r="BR706">
        <v>0.86904300000000001</v>
      </c>
      <c r="BS706">
        <v>0.67384999999999995</v>
      </c>
      <c r="BT706">
        <v>0.55165500000000001</v>
      </c>
      <c r="BU706">
        <v>0.48020099999999999</v>
      </c>
      <c r="BV706">
        <v>0.34186699999999998</v>
      </c>
      <c r="BW706">
        <v>0.49329099999999998</v>
      </c>
      <c r="BX706">
        <v>0.67991100000000004</v>
      </c>
      <c r="BY706">
        <v>0.96204000000000001</v>
      </c>
      <c r="BZ706">
        <v>0.66395199999999999</v>
      </c>
      <c r="CA706">
        <v>0.44575100000000001</v>
      </c>
      <c r="CB706">
        <v>0.48662899999999998</v>
      </c>
      <c r="CC706">
        <v>0.39659899999999998</v>
      </c>
      <c r="CD706">
        <v>0.37963000000000002</v>
      </c>
      <c r="CE706">
        <v>0.22508300000000001</v>
      </c>
      <c r="CF706">
        <v>8.4422999999999998E-2</v>
      </c>
      <c r="CG706">
        <v>0.123275</v>
      </c>
      <c r="CH706">
        <v>6.5242099999999997E-2</v>
      </c>
      <c r="CI706">
        <v>2.6343399999999999E-2</v>
      </c>
      <c r="CJ706">
        <v>3.0646699999999999E-2</v>
      </c>
      <c r="CK706">
        <v>1.68787E-2</v>
      </c>
      <c r="CL706">
        <v>5.6059400000000002E-2</v>
      </c>
      <c r="CM706">
        <v>8.9736999999999994E-3</v>
      </c>
      <c r="CN706">
        <v>4.30686E-3</v>
      </c>
      <c r="CO706">
        <v>2.3346299999999999E-3</v>
      </c>
      <c r="CP706">
        <v>2.6026199999999999E-3</v>
      </c>
      <c r="CQ706">
        <v>5.0634599999999997E-3</v>
      </c>
      <c r="CR706">
        <v>1.1100400000000001E-3</v>
      </c>
      <c r="CS706">
        <v>1.6538E-3</v>
      </c>
      <c r="CT706">
        <v>1.08562E-3</v>
      </c>
      <c r="CU706" s="1">
        <v>7.0032100000000004E-7</v>
      </c>
      <c r="CV706" s="1">
        <v>2.0056700000000002E-9</v>
      </c>
      <c r="CW706">
        <v>0</v>
      </c>
      <c r="FQ706" s="1"/>
      <c r="FR706" s="1"/>
    </row>
    <row r="707" spans="1:174" x14ac:dyDescent="0.45">
      <c r="A707">
        <v>4.39168</v>
      </c>
      <c r="B707">
        <v>5.1598300000000004</v>
      </c>
      <c r="C707">
        <v>5.9956100000000001</v>
      </c>
      <c r="D707">
        <v>5.6152300000000004</v>
      </c>
      <c r="E707">
        <v>5.4432700000000001</v>
      </c>
      <c r="F707">
        <v>4.9970699999999999</v>
      </c>
      <c r="G707">
        <v>4.93</v>
      </c>
      <c r="H707">
        <v>5.0217200000000002</v>
      </c>
      <c r="I707">
        <v>5.7090500000000004</v>
      </c>
      <c r="J707">
        <v>5.7105499999999996</v>
      </c>
      <c r="K707">
        <v>5.1448600000000004</v>
      </c>
      <c r="L707">
        <v>4.4045399999999999</v>
      </c>
      <c r="M707">
        <v>3.43912</v>
      </c>
      <c r="N707">
        <v>3.6979700000000002</v>
      </c>
      <c r="O707">
        <v>4.3882700000000003</v>
      </c>
      <c r="P707">
        <v>5.3364599999999998</v>
      </c>
      <c r="Q707">
        <v>6.10541</v>
      </c>
      <c r="R707">
        <v>6.1853899999999999</v>
      </c>
      <c r="S707">
        <v>6.3643099999999997</v>
      </c>
      <c r="T707">
        <v>7.8857900000000001</v>
      </c>
      <c r="U707">
        <v>9.48733</v>
      </c>
      <c r="V707">
        <v>9.8739100000000004</v>
      </c>
      <c r="W707">
        <v>7.1004199999999997</v>
      </c>
      <c r="X707">
        <v>7.4435599999999997</v>
      </c>
      <c r="Y707">
        <v>7.6032700000000002</v>
      </c>
      <c r="Z707">
        <v>7.7921899999999997</v>
      </c>
      <c r="AA707">
        <v>9.1214600000000008</v>
      </c>
      <c r="AB707">
        <v>8.8168000000000006</v>
      </c>
      <c r="AC707">
        <v>8.9180399999999995</v>
      </c>
      <c r="AD707">
        <v>8.7184399999999993</v>
      </c>
      <c r="AE707">
        <v>8.6829599999999996</v>
      </c>
      <c r="AF707">
        <v>8.8514599999999994</v>
      </c>
      <c r="AG707">
        <v>11.3383</v>
      </c>
      <c r="AH707">
        <v>9.3771799999999992</v>
      </c>
      <c r="AI707">
        <v>8.2875999999999994</v>
      </c>
      <c r="AJ707">
        <v>9.3818900000000003</v>
      </c>
      <c r="AK707">
        <v>9.8360699999999994</v>
      </c>
      <c r="AL707">
        <v>9.6166499999999999</v>
      </c>
      <c r="AM707">
        <v>10.9725</v>
      </c>
      <c r="AN707">
        <v>10.589700000000001</v>
      </c>
      <c r="AO707">
        <v>11.4031</v>
      </c>
      <c r="AP707">
        <v>13.086399999999999</v>
      </c>
      <c r="AQ707">
        <v>11.8634</v>
      </c>
      <c r="AR707">
        <v>10.7097</v>
      </c>
      <c r="AS707">
        <v>10.2492</v>
      </c>
      <c r="AT707">
        <v>10.95</v>
      </c>
      <c r="AU707">
        <v>10.1632</v>
      </c>
      <c r="AV707">
        <v>9.2487899999999996</v>
      </c>
      <c r="AW707">
        <v>8.3317300000000003</v>
      </c>
      <c r="AX707">
        <v>8.6553000000000004</v>
      </c>
      <c r="AY707">
        <v>9.8105200000000004</v>
      </c>
      <c r="AZ707">
        <v>9.32104</v>
      </c>
      <c r="BA707">
        <v>11.096</v>
      </c>
      <c r="BB707">
        <v>10.867100000000001</v>
      </c>
      <c r="BC707">
        <v>11.705500000000001</v>
      </c>
      <c r="BD707">
        <v>9.5669400000000007</v>
      </c>
      <c r="BE707">
        <v>11.0199</v>
      </c>
      <c r="BF707">
        <v>10.757</v>
      </c>
      <c r="BG707">
        <v>12.343500000000001</v>
      </c>
      <c r="BH707">
        <v>11.2285</v>
      </c>
      <c r="BI707">
        <v>12.0282</v>
      </c>
      <c r="BJ707">
        <v>12.821</v>
      </c>
      <c r="BK707">
        <v>11.9366</v>
      </c>
      <c r="BL707">
        <v>13.761799999999999</v>
      </c>
      <c r="BM707">
        <v>12.122400000000001</v>
      </c>
      <c r="BN707">
        <v>13.178000000000001</v>
      </c>
      <c r="BO707">
        <v>15.3011</v>
      </c>
      <c r="BP707">
        <v>11.361599999999999</v>
      </c>
      <c r="BQ707">
        <v>9.5203900000000008</v>
      </c>
      <c r="BR707">
        <v>8.6258099999999995</v>
      </c>
      <c r="BS707">
        <v>8.4272500000000008</v>
      </c>
      <c r="BT707">
        <v>7.6131799999999998</v>
      </c>
      <c r="BU707">
        <v>7.3200900000000004</v>
      </c>
      <c r="BV707">
        <v>8.98583</v>
      </c>
      <c r="BW707">
        <v>8.9374199999999995</v>
      </c>
      <c r="BX707">
        <v>10.6168</v>
      </c>
      <c r="BY707">
        <v>12.6852</v>
      </c>
      <c r="BZ707">
        <v>14.208600000000001</v>
      </c>
      <c r="CA707">
        <v>15.662699999999999</v>
      </c>
      <c r="CB707">
        <v>14.9353</v>
      </c>
      <c r="CC707">
        <v>12.1363</v>
      </c>
      <c r="CD707">
        <v>12.223699999999999</v>
      </c>
      <c r="CE707">
        <v>13.4566</v>
      </c>
      <c r="CF707">
        <v>14.0215</v>
      </c>
      <c r="CG707">
        <v>14.053000000000001</v>
      </c>
      <c r="CH707">
        <v>15.9672</v>
      </c>
      <c r="CI707">
        <v>19.394300000000001</v>
      </c>
      <c r="CJ707">
        <v>19.617699999999999</v>
      </c>
      <c r="CK707">
        <v>17.282</v>
      </c>
      <c r="CL707">
        <v>15.3246</v>
      </c>
      <c r="CM707">
        <v>13.9849</v>
      </c>
      <c r="CN707">
        <v>14.7658</v>
      </c>
      <c r="CO707">
        <v>13.5352</v>
      </c>
      <c r="CP707">
        <v>11.373900000000001</v>
      </c>
      <c r="CQ707">
        <v>12.0824</v>
      </c>
      <c r="CR707">
        <v>12.929399999999999</v>
      </c>
      <c r="CS707">
        <v>13.0411</v>
      </c>
      <c r="CT707">
        <v>12.2601</v>
      </c>
      <c r="CU707">
        <v>8.3105899999999995</v>
      </c>
      <c r="CV707">
        <v>9.0690500000000007</v>
      </c>
      <c r="CW707">
        <v>8.3754799999999996</v>
      </c>
    </row>
    <row r="708" spans="1:174" x14ac:dyDescent="0.45">
      <c r="A708">
        <v>4.39168</v>
      </c>
      <c r="B708">
        <v>4.0867599999999999</v>
      </c>
      <c r="C708">
        <v>4.2770400000000004</v>
      </c>
      <c r="D708">
        <v>5.6379000000000001</v>
      </c>
      <c r="E708">
        <v>5.9277499999999996</v>
      </c>
      <c r="F708">
        <v>5.33969</v>
      </c>
      <c r="G708">
        <v>5.6983199999999998</v>
      </c>
      <c r="H708">
        <v>6.1370300000000002</v>
      </c>
      <c r="I708">
        <v>5.6673</v>
      </c>
      <c r="J708">
        <v>5.2157299999999998</v>
      </c>
      <c r="K708">
        <v>7.0906799999999999</v>
      </c>
      <c r="L708">
        <v>7.0637600000000003</v>
      </c>
      <c r="M708">
        <v>6.1797399999999998</v>
      </c>
      <c r="N708">
        <v>5.6288200000000002</v>
      </c>
      <c r="O708">
        <v>6.1824599999999998</v>
      </c>
      <c r="P708">
        <v>5.0132000000000003</v>
      </c>
      <c r="Q708">
        <v>5.2952300000000001</v>
      </c>
      <c r="R708">
        <v>5.1341999999999999</v>
      </c>
      <c r="S708">
        <v>5.7446999999999999</v>
      </c>
      <c r="T708">
        <v>5.2738199999999997</v>
      </c>
      <c r="U708">
        <v>5.54657</v>
      </c>
      <c r="V708">
        <v>4.7793599999999996</v>
      </c>
      <c r="W708">
        <v>5.5003599999999997</v>
      </c>
      <c r="X708">
        <v>5.90604</v>
      </c>
      <c r="Y708">
        <v>4.7860899999999997</v>
      </c>
      <c r="Z708">
        <v>4.1398400000000004</v>
      </c>
      <c r="AA708">
        <v>4.9666499999999996</v>
      </c>
      <c r="AB708">
        <v>4.9631699999999999</v>
      </c>
      <c r="AC708">
        <v>4.3360300000000001</v>
      </c>
      <c r="AD708">
        <v>4.53179</v>
      </c>
      <c r="AE708">
        <v>4.0914999999999999</v>
      </c>
      <c r="AF708">
        <v>3.9946100000000002</v>
      </c>
      <c r="AG708">
        <v>3.0977000000000001</v>
      </c>
      <c r="AH708">
        <v>2.1360199999999998</v>
      </c>
      <c r="AI708">
        <v>1.7126999999999999</v>
      </c>
      <c r="AJ708">
        <v>1.59785</v>
      </c>
      <c r="AK708">
        <v>0.96559300000000003</v>
      </c>
      <c r="AL708">
        <v>1.20644</v>
      </c>
      <c r="AM708">
        <v>0.96562400000000004</v>
      </c>
      <c r="AN708">
        <v>1.1551100000000001</v>
      </c>
      <c r="AO708">
        <v>1.08846</v>
      </c>
      <c r="AP708">
        <v>0.95752800000000005</v>
      </c>
      <c r="AQ708">
        <v>1.05725</v>
      </c>
      <c r="AR708">
        <v>0.89051000000000002</v>
      </c>
      <c r="AS708">
        <v>0.827349</v>
      </c>
      <c r="AT708">
        <v>0.81662400000000002</v>
      </c>
      <c r="AU708">
        <v>0.64103200000000005</v>
      </c>
      <c r="AV708">
        <v>0.61673500000000003</v>
      </c>
      <c r="AW708">
        <v>1.13469</v>
      </c>
      <c r="AX708">
        <v>1.11348</v>
      </c>
      <c r="AY708">
        <v>1.19211</v>
      </c>
      <c r="AZ708">
        <v>1.1410899999999999</v>
      </c>
      <c r="BA708">
        <v>1.6777200000000001</v>
      </c>
      <c r="BB708">
        <v>1.39483</v>
      </c>
      <c r="BC708">
        <v>0.87439100000000003</v>
      </c>
      <c r="BD708">
        <v>0.63865700000000003</v>
      </c>
      <c r="BE708">
        <v>0.77355799999999997</v>
      </c>
      <c r="BF708">
        <v>0.83150999999999997</v>
      </c>
      <c r="BG708">
        <v>1.08514</v>
      </c>
      <c r="BH708">
        <v>1.13035</v>
      </c>
      <c r="BI708">
        <v>0.98808099999999999</v>
      </c>
      <c r="BJ708">
        <v>1.2863500000000001</v>
      </c>
      <c r="BK708">
        <v>1.6815100000000001</v>
      </c>
      <c r="BL708">
        <v>1.63957</v>
      </c>
      <c r="BM708">
        <v>1.5416700000000001</v>
      </c>
      <c r="BN708">
        <v>2.1588699999999998</v>
      </c>
      <c r="BO708">
        <v>1.59477</v>
      </c>
      <c r="BP708">
        <v>1.8572</v>
      </c>
      <c r="BQ708">
        <v>3.0862799999999999</v>
      </c>
      <c r="BR708">
        <v>3.01572</v>
      </c>
      <c r="BS708">
        <v>2.7515499999999999</v>
      </c>
      <c r="BT708">
        <v>2.91357</v>
      </c>
      <c r="BU708">
        <v>2.75651</v>
      </c>
      <c r="BV708">
        <v>4.3498599999999996</v>
      </c>
      <c r="BW708">
        <v>4.7187999999999999</v>
      </c>
      <c r="BX708">
        <v>6.6900399999999998</v>
      </c>
      <c r="BY708">
        <v>9.1999200000000005</v>
      </c>
      <c r="BZ708">
        <v>7.2206799999999998</v>
      </c>
      <c r="CA708">
        <v>10.5221</v>
      </c>
      <c r="CB708">
        <v>10.124000000000001</v>
      </c>
      <c r="CC708">
        <v>10.6228</v>
      </c>
      <c r="CD708">
        <v>12.4902</v>
      </c>
      <c r="CE708">
        <v>12.120100000000001</v>
      </c>
      <c r="CF708">
        <v>15.918799999999999</v>
      </c>
      <c r="CG708">
        <v>20.1785</v>
      </c>
      <c r="CH708">
        <v>21.804500000000001</v>
      </c>
      <c r="CI708">
        <v>21.6858</v>
      </c>
      <c r="CJ708">
        <v>22.437100000000001</v>
      </c>
      <c r="CK708">
        <v>20.434699999999999</v>
      </c>
      <c r="CL708">
        <v>18.733499999999999</v>
      </c>
      <c r="CM708">
        <v>17.261299999999999</v>
      </c>
      <c r="CN708">
        <v>15.800700000000001</v>
      </c>
      <c r="CO708">
        <v>14.2798</v>
      </c>
      <c r="CP708">
        <v>16.118600000000001</v>
      </c>
      <c r="CQ708">
        <v>15.684900000000001</v>
      </c>
      <c r="CR708">
        <v>14.596500000000001</v>
      </c>
      <c r="CS708">
        <v>13.269600000000001</v>
      </c>
      <c r="CT708">
        <v>12.0754</v>
      </c>
      <c r="CU708">
        <v>10.8789</v>
      </c>
      <c r="CV708">
        <v>9.1908600000000007</v>
      </c>
      <c r="CW708">
        <v>7.9273999999999996</v>
      </c>
    </row>
    <row r="709" spans="1:174" x14ac:dyDescent="0.45">
      <c r="A709">
        <v>4.39168</v>
      </c>
      <c r="B709">
        <v>5.1425799999999997</v>
      </c>
      <c r="C709">
        <v>5.2239100000000001</v>
      </c>
      <c r="D709">
        <v>5.4843799999999998</v>
      </c>
      <c r="E709">
        <v>4.5524899999999997</v>
      </c>
      <c r="F709">
        <v>4.3020399999999999</v>
      </c>
      <c r="G709">
        <v>4.3668199999999997</v>
      </c>
      <c r="H709">
        <v>3.65591</v>
      </c>
      <c r="I709">
        <v>4.0573800000000002</v>
      </c>
      <c r="J709">
        <v>4.2406100000000002</v>
      </c>
      <c r="K709">
        <v>3.4836499999999999</v>
      </c>
      <c r="L709">
        <v>3.6553399999999998</v>
      </c>
      <c r="M709">
        <v>3.0315500000000002</v>
      </c>
      <c r="N709">
        <v>1.9858</v>
      </c>
      <c r="O709">
        <v>2.2680899999999999</v>
      </c>
      <c r="P709">
        <v>3.1555900000000001</v>
      </c>
      <c r="Q709">
        <v>3.2559900000000002</v>
      </c>
      <c r="R709">
        <v>3.5428000000000002</v>
      </c>
      <c r="S709">
        <v>3.8101799999999999</v>
      </c>
      <c r="T709">
        <v>4.06989</v>
      </c>
      <c r="U709">
        <v>2.8563399999999999</v>
      </c>
      <c r="V709">
        <v>2.77047</v>
      </c>
      <c r="W709">
        <v>2.5193400000000001</v>
      </c>
      <c r="X709">
        <v>2.2374200000000002</v>
      </c>
      <c r="Y709">
        <v>2.5481699999999998</v>
      </c>
      <c r="Z709">
        <v>2.6502300000000001</v>
      </c>
      <c r="AA709">
        <v>2.0827599999999999</v>
      </c>
      <c r="AB709">
        <v>2.4484300000000001</v>
      </c>
      <c r="AC709">
        <v>1.9907300000000001</v>
      </c>
      <c r="AD709">
        <v>1.23007</v>
      </c>
      <c r="AE709">
        <v>1.19947</v>
      </c>
      <c r="AF709">
        <v>1.5903499999999999</v>
      </c>
      <c r="AG709">
        <v>1.0032700000000001</v>
      </c>
      <c r="AH709">
        <v>0.64625200000000005</v>
      </c>
      <c r="AI709">
        <v>0.52516099999999999</v>
      </c>
      <c r="AJ709">
        <v>0.763656</v>
      </c>
      <c r="AK709">
        <v>0.82556099999999999</v>
      </c>
      <c r="AL709">
        <v>0.92159999999999997</v>
      </c>
      <c r="AM709">
        <v>0.48708200000000001</v>
      </c>
      <c r="AN709">
        <v>0.449575</v>
      </c>
      <c r="AO709">
        <v>0.69636299999999995</v>
      </c>
      <c r="AP709">
        <v>0.45668300000000001</v>
      </c>
      <c r="AQ709">
        <v>0.60752899999999999</v>
      </c>
      <c r="AR709">
        <v>0.63026499999999996</v>
      </c>
      <c r="AS709">
        <v>0.50042699999999996</v>
      </c>
      <c r="AT709">
        <v>0.33203700000000003</v>
      </c>
      <c r="AU709">
        <v>0.39952100000000002</v>
      </c>
      <c r="AV709">
        <v>0.33884799999999998</v>
      </c>
      <c r="AW709">
        <v>0.16874400000000001</v>
      </c>
      <c r="AX709">
        <v>0.15495700000000001</v>
      </c>
      <c r="AY709">
        <v>0.110026</v>
      </c>
      <c r="AZ709">
        <v>0.15351000000000001</v>
      </c>
      <c r="BA709">
        <v>6.7540900000000001E-2</v>
      </c>
      <c r="BB709">
        <v>3.2714899999999998E-2</v>
      </c>
      <c r="BC709">
        <v>9.5611500000000002E-2</v>
      </c>
      <c r="BD709">
        <v>0.12804699999999999</v>
      </c>
      <c r="BE709">
        <v>9.5323099999999994E-2</v>
      </c>
      <c r="BF709">
        <v>0.103279</v>
      </c>
      <c r="BG709">
        <v>0.17715400000000001</v>
      </c>
      <c r="BH709">
        <v>0.13666600000000001</v>
      </c>
      <c r="BI709">
        <v>7.2656499999999999E-2</v>
      </c>
      <c r="BJ709">
        <v>6.3877600000000007E-2</v>
      </c>
      <c r="BK709">
        <v>9.1234200000000001E-2</v>
      </c>
      <c r="BL709">
        <v>4.2135899999999997E-2</v>
      </c>
      <c r="BM709">
        <v>3.7942900000000002E-2</v>
      </c>
      <c r="BN709">
        <v>6.4289899999999997E-2</v>
      </c>
      <c r="BO709">
        <v>2.73323E-2</v>
      </c>
      <c r="BP709">
        <v>4.1810899999999998E-2</v>
      </c>
      <c r="BQ709">
        <v>1.9111099999999999E-2</v>
      </c>
      <c r="BR709">
        <v>2.10206E-2</v>
      </c>
      <c r="BS709">
        <v>1.21061E-2</v>
      </c>
      <c r="BT709">
        <v>7.4349799999999999E-3</v>
      </c>
      <c r="BU709">
        <v>6.0177499999999997E-3</v>
      </c>
      <c r="BV709">
        <v>2.4428200000000001E-3</v>
      </c>
      <c r="BW709">
        <v>3.88727E-3</v>
      </c>
      <c r="BX709">
        <v>3.53551E-3</v>
      </c>
      <c r="BY709">
        <v>2.9975900000000001E-3</v>
      </c>
      <c r="BZ709">
        <v>3.6068799999999998E-3</v>
      </c>
      <c r="CA709">
        <v>1.11609E-2</v>
      </c>
      <c r="CB709">
        <v>5.1387000000000004E-3</v>
      </c>
      <c r="CC709">
        <v>1.7509699999999999E-3</v>
      </c>
      <c r="CD709">
        <v>1.4428900000000001E-3</v>
      </c>
      <c r="CE709">
        <v>1.8474400000000001E-3</v>
      </c>
      <c r="CF709">
        <v>2.3857499999999998E-3</v>
      </c>
      <c r="CG709">
        <v>2.0723400000000002E-3</v>
      </c>
      <c r="CH709">
        <v>2.3081299999999998E-3</v>
      </c>
      <c r="CI709">
        <v>2.1451899999999999E-3</v>
      </c>
      <c r="CJ709">
        <v>4.7232999999999997E-3</v>
      </c>
      <c r="CK709">
        <v>1.61264E-3</v>
      </c>
      <c r="CL709">
        <v>5.3125799999999995E-4</v>
      </c>
      <c r="CM709">
        <v>6.0280499999999999E-4</v>
      </c>
      <c r="CN709">
        <v>2.6718999999999999E-4</v>
      </c>
      <c r="CO709" s="1">
        <v>6.9782899999999999E-5</v>
      </c>
      <c r="CP709" s="1">
        <v>3.0343799999999999E-5</v>
      </c>
      <c r="CQ709" s="1">
        <v>2.3485600000000001E-5</v>
      </c>
      <c r="CR709" s="1">
        <v>1.05176E-7</v>
      </c>
      <c r="CS709" s="1">
        <v>9.0328400000000004E-10</v>
      </c>
      <c r="CT709" s="1">
        <v>5.1838699999999998E-16</v>
      </c>
      <c r="CU709" s="1">
        <v>2.15297E-30</v>
      </c>
      <c r="CV709" s="1">
        <v>3.0705900000000001E-62</v>
      </c>
      <c r="CW709">
        <v>0</v>
      </c>
      <c r="FK709" s="1"/>
      <c r="FL709" s="1"/>
      <c r="FM709" s="1"/>
      <c r="FN709" s="1"/>
      <c r="FO709" s="1"/>
      <c r="FP709" s="1"/>
      <c r="FQ709" s="1"/>
      <c r="FR709" s="1"/>
    </row>
    <row r="710" spans="1:174" x14ac:dyDescent="0.45">
      <c r="A710">
        <v>4.39168</v>
      </c>
      <c r="B710">
        <v>4.0385799999999996</v>
      </c>
      <c r="C710">
        <v>5.3593999999999999</v>
      </c>
      <c r="D710">
        <v>5.8320299999999996</v>
      </c>
      <c r="E710">
        <v>5.80532</v>
      </c>
      <c r="F710">
        <v>5.4141000000000004</v>
      </c>
      <c r="G710">
        <v>5.1071900000000001</v>
      </c>
      <c r="H710">
        <v>6.4539600000000004</v>
      </c>
      <c r="I710">
        <v>6.6849299999999996</v>
      </c>
      <c r="J710">
        <v>7.5067300000000001</v>
      </c>
      <c r="K710">
        <v>8.6048299999999998</v>
      </c>
      <c r="L710">
        <v>7.8137999999999996</v>
      </c>
      <c r="M710">
        <v>7.6663399999999999</v>
      </c>
      <c r="N710">
        <v>8.7129700000000003</v>
      </c>
      <c r="O710">
        <v>7.8828300000000002</v>
      </c>
      <c r="P710">
        <v>10.875400000000001</v>
      </c>
      <c r="Q710">
        <v>11.072100000000001</v>
      </c>
      <c r="R710">
        <v>11.423</v>
      </c>
      <c r="S710">
        <v>12.2782</v>
      </c>
      <c r="T710">
        <v>11.4321</v>
      </c>
      <c r="U710">
        <v>11.8668</v>
      </c>
      <c r="V710">
        <v>10.7591</v>
      </c>
      <c r="W710">
        <v>11.265700000000001</v>
      </c>
      <c r="X710">
        <v>10.7599</v>
      </c>
      <c r="Y710">
        <v>10.023199999999999</v>
      </c>
      <c r="Z710">
        <v>9.5195399999999992</v>
      </c>
      <c r="AA710">
        <v>10.8347</v>
      </c>
      <c r="AB710">
        <v>10.7607</v>
      </c>
      <c r="AC710">
        <v>10.1919</v>
      </c>
      <c r="AD710">
        <v>10.988300000000001</v>
      </c>
      <c r="AE710">
        <v>11.396699999999999</v>
      </c>
      <c r="AF710">
        <v>10.981299999999999</v>
      </c>
      <c r="AG710">
        <v>11.5276</v>
      </c>
      <c r="AH710">
        <v>12.349399999999999</v>
      </c>
      <c r="AI710">
        <v>12.9209</v>
      </c>
      <c r="AJ710">
        <v>12.848699999999999</v>
      </c>
      <c r="AK710">
        <v>13.4948</v>
      </c>
      <c r="AL710">
        <v>14.064399999999999</v>
      </c>
      <c r="AM710">
        <v>14.9964</v>
      </c>
      <c r="AN710">
        <v>15.0221</v>
      </c>
      <c r="AO710">
        <v>17.456499999999998</v>
      </c>
      <c r="AP710">
        <v>15.494300000000001</v>
      </c>
      <c r="AQ710">
        <v>17.2469</v>
      </c>
      <c r="AR710">
        <v>17.168199999999999</v>
      </c>
      <c r="AS710">
        <v>17.788900000000002</v>
      </c>
      <c r="AT710">
        <v>18.322900000000001</v>
      </c>
      <c r="AU710">
        <v>15.448700000000001</v>
      </c>
      <c r="AV710">
        <v>16.371600000000001</v>
      </c>
      <c r="AW710">
        <v>18.284400000000002</v>
      </c>
      <c r="AX710">
        <v>17.53</v>
      </c>
      <c r="AY710">
        <v>18.615100000000002</v>
      </c>
      <c r="AZ710">
        <v>19.1175</v>
      </c>
      <c r="BA710">
        <v>19.617100000000001</v>
      </c>
      <c r="BB710">
        <v>16.801500000000001</v>
      </c>
      <c r="BC710">
        <v>15.418900000000001</v>
      </c>
      <c r="BD710">
        <v>17.2468</v>
      </c>
      <c r="BE710">
        <v>17.480499999999999</v>
      </c>
      <c r="BF710">
        <v>17.297799999999999</v>
      </c>
      <c r="BG710">
        <v>17.462199999999999</v>
      </c>
      <c r="BH710">
        <v>17.7776</v>
      </c>
      <c r="BI710">
        <v>23.275700000000001</v>
      </c>
      <c r="BJ710">
        <v>25.203700000000001</v>
      </c>
      <c r="BK710">
        <v>25.563099999999999</v>
      </c>
      <c r="BL710">
        <v>24.438199999999998</v>
      </c>
      <c r="BM710">
        <v>23.521000000000001</v>
      </c>
      <c r="BN710">
        <v>21.198499999999999</v>
      </c>
      <c r="BO710">
        <v>21.971699999999998</v>
      </c>
      <c r="BP710">
        <v>21.959</v>
      </c>
      <c r="BQ710">
        <v>19.959</v>
      </c>
      <c r="BR710">
        <v>20.128799999999998</v>
      </c>
      <c r="BS710">
        <v>19.437100000000001</v>
      </c>
      <c r="BT710">
        <v>16.568300000000001</v>
      </c>
      <c r="BU710">
        <v>16.7102</v>
      </c>
      <c r="BV710">
        <v>18.640999999999998</v>
      </c>
      <c r="BW710">
        <v>19.5701</v>
      </c>
      <c r="BX710">
        <v>22.704499999999999</v>
      </c>
      <c r="BY710">
        <v>19.176200000000001</v>
      </c>
      <c r="BZ710">
        <v>17.538799999999998</v>
      </c>
      <c r="CA710">
        <v>17.729600000000001</v>
      </c>
      <c r="CB710">
        <v>16.657599999999999</v>
      </c>
      <c r="CC710">
        <v>17.532499999999999</v>
      </c>
      <c r="CD710">
        <v>14.858000000000001</v>
      </c>
      <c r="CE710">
        <v>11.6442</v>
      </c>
      <c r="CF710">
        <v>8.7034500000000001</v>
      </c>
      <c r="CG710">
        <v>6.8288900000000003</v>
      </c>
      <c r="CH710">
        <v>6.1448200000000002</v>
      </c>
      <c r="CI710">
        <v>5.1166</v>
      </c>
      <c r="CJ710">
        <v>6.6137100000000002</v>
      </c>
      <c r="CK710">
        <v>5.6767099999999999</v>
      </c>
      <c r="CL710">
        <v>6.0747200000000001</v>
      </c>
      <c r="CM710">
        <v>2.8786800000000001</v>
      </c>
      <c r="CN710">
        <v>2.5338799999999999</v>
      </c>
      <c r="CO710">
        <v>1.56287</v>
      </c>
      <c r="CP710">
        <v>1.8948400000000001</v>
      </c>
      <c r="CQ710">
        <v>1.27616</v>
      </c>
      <c r="CR710">
        <v>1.9977100000000001</v>
      </c>
      <c r="CS710">
        <v>1.6106</v>
      </c>
      <c r="CT710">
        <v>1.3893599999999999</v>
      </c>
      <c r="CU710">
        <v>1.09944</v>
      </c>
      <c r="CV710">
        <v>0.49746099999999999</v>
      </c>
      <c r="CW710">
        <v>1.5821499999999999</v>
      </c>
    </row>
    <row r="711" spans="1:174" x14ac:dyDescent="0.45">
      <c r="A711">
        <v>4.39168</v>
      </c>
      <c r="B711">
        <v>4.6603300000000001</v>
      </c>
      <c r="C711">
        <v>4.2993600000000001</v>
      </c>
      <c r="D711">
        <v>3.7993299999999999</v>
      </c>
      <c r="E711">
        <v>3.8355199999999998</v>
      </c>
      <c r="F711">
        <v>3.4701300000000002</v>
      </c>
      <c r="G711">
        <v>3.7621899999999999</v>
      </c>
      <c r="H711">
        <v>4.5127899999999999</v>
      </c>
      <c r="I711">
        <v>5.2787300000000004</v>
      </c>
      <c r="J711">
        <v>3.8123399999999998</v>
      </c>
      <c r="K711">
        <v>2.36972</v>
      </c>
      <c r="L711">
        <v>3.6327799999999999</v>
      </c>
      <c r="M711">
        <v>4.2740799999999997</v>
      </c>
      <c r="N711">
        <v>5.3734700000000002</v>
      </c>
      <c r="O711">
        <v>4.3498200000000002</v>
      </c>
      <c r="P711">
        <v>5.4759599999999997</v>
      </c>
      <c r="Q711">
        <v>4.7477600000000004</v>
      </c>
      <c r="R711">
        <v>6.0511200000000001</v>
      </c>
      <c r="S711">
        <v>7.8751600000000002</v>
      </c>
      <c r="T711">
        <v>8.2560300000000009</v>
      </c>
      <c r="U711">
        <v>9.0194299999999998</v>
      </c>
      <c r="V711">
        <v>8.7696100000000001</v>
      </c>
      <c r="W711">
        <v>10.179399999999999</v>
      </c>
      <c r="X711">
        <v>10.4777</v>
      </c>
      <c r="Y711">
        <v>11.2323</v>
      </c>
      <c r="Z711">
        <v>9.4414300000000004</v>
      </c>
      <c r="AA711">
        <v>9.5866900000000008</v>
      </c>
      <c r="AB711">
        <v>9.6354500000000005</v>
      </c>
      <c r="AC711">
        <v>10.5558</v>
      </c>
      <c r="AD711">
        <v>9.7643400000000007</v>
      </c>
      <c r="AE711">
        <v>10.025399999999999</v>
      </c>
      <c r="AF711">
        <v>11.382400000000001</v>
      </c>
      <c r="AG711">
        <v>10.244400000000001</v>
      </c>
      <c r="AH711">
        <v>10.584099999999999</v>
      </c>
      <c r="AI711">
        <v>9.4388699999999996</v>
      </c>
      <c r="AJ711">
        <v>8.7829899999999999</v>
      </c>
      <c r="AK711">
        <v>6.5863899999999997</v>
      </c>
      <c r="AL711">
        <v>7.2795199999999998</v>
      </c>
      <c r="AM711">
        <v>7.0792599999999997</v>
      </c>
      <c r="AN711">
        <v>7.0720999999999998</v>
      </c>
      <c r="AO711">
        <v>6.7294299999999998</v>
      </c>
      <c r="AP711">
        <v>5.35215</v>
      </c>
      <c r="AQ711">
        <v>6.1554700000000002</v>
      </c>
      <c r="AR711">
        <v>5.8842800000000004</v>
      </c>
      <c r="AS711">
        <v>4.4929600000000001</v>
      </c>
      <c r="AT711">
        <v>3.8879199999999998</v>
      </c>
      <c r="AU711">
        <v>6.6677</v>
      </c>
      <c r="AV711">
        <v>6.2488900000000003</v>
      </c>
      <c r="AW711">
        <v>6.7803699999999996</v>
      </c>
      <c r="AX711">
        <v>4.4520799999999996</v>
      </c>
      <c r="AY711">
        <v>3.8565399999999999</v>
      </c>
      <c r="AZ711">
        <v>3.3641399999999999</v>
      </c>
      <c r="BA711">
        <v>4.1822800000000004</v>
      </c>
      <c r="BB711">
        <v>3.6815500000000001</v>
      </c>
      <c r="BC711">
        <v>3.9942500000000001</v>
      </c>
      <c r="BD711">
        <v>2.6753</v>
      </c>
      <c r="BE711">
        <v>2.1241400000000001</v>
      </c>
      <c r="BF711">
        <v>3.1437599999999999</v>
      </c>
      <c r="BG711">
        <v>3.5625399999999998</v>
      </c>
      <c r="BH711">
        <v>6.4256399999999996</v>
      </c>
      <c r="BI711">
        <v>6.3121499999999999</v>
      </c>
      <c r="BJ711">
        <v>8.5253099999999993</v>
      </c>
      <c r="BK711">
        <v>7.0377799999999997</v>
      </c>
      <c r="BL711">
        <v>8.0556900000000002</v>
      </c>
      <c r="BM711">
        <v>8.6103100000000001</v>
      </c>
      <c r="BN711">
        <v>9.5540599999999998</v>
      </c>
      <c r="BO711">
        <v>9.3706499999999995</v>
      </c>
      <c r="BP711">
        <v>11.5946</v>
      </c>
      <c r="BQ711">
        <v>10.7776</v>
      </c>
      <c r="BR711">
        <v>9.2062500000000007</v>
      </c>
      <c r="BS711">
        <v>8.6294500000000003</v>
      </c>
      <c r="BT711">
        <v>8.2512299999999996</v>
      </c>
      <c r="BU711">
        <v>6.7419200000000004</v>
      </c>
      <c r="BV711">
        <v>6.3796400000000002</v>
      </c>
      <c r="BW711">
        <v>5.8418700000000001</v>
      </c>
      <c r="BX711">
        <v>5.1248500000000003</v>
      </c>
      <c r="BY711">
        <v>5.8994400000000002</v>
      </c>
      <c r="BZ711">
        <v>3.6366000000000001</v>
      </c>
      <c r="CA711">
        <v>3.4216899999999999</v>
      </c>
      <c r="CB711">
        <v>3.36375</v>
      </c>
      <c r="CC711">
        <v>4.3440399999999997</v>
      </c>
      <c r="CD711">
        <v>4.1437499999999998</v>
      </c>
      <c r="CE711">
        <v>3.87053</v>
      </c>
      <c r="CF711">
        <v>6.3126800000000003</v>
      </c>
      <c r="CG711">
        <v>5.9825100000000004</v>
      </c>
      <c r="CH711">
        <v>7.5898700000000003</v>
      </c>
      <c r="CI711">
        <v>6.7850000000000001</v>
      </c>
      <c r="CJ711">
        <v>8.9266199999999998</v>
      </c>
      <c r="CK711">
        <v>10.0143</v>
      </c>
      <c r="CL711">
        <v>9.2824600000000004</v>
      </c>
      <c r="CM711">
        <v>8.0626200000000008</v>
      </c>
      <c r="CN711">
        <v>6.2526599999999997</v>
      </c>
      <c r="CO711">
        <v>8.17882</v>
      </c>
      <c r="CP711">
        <v>6.5456799999999999</v>
      </c>
      <c r="CQ711">
        <v>7.7340200000000001</v>
      </c>
      <c r="CR711">
        <v>9.1499299999999995</v>
      </c>
      <c r="CS711">
        <v>8.2011599999999998</v>
      </c>
      <c r="CT711">
        <v>10.105499999999999</v>
      </c>
      <c r="CU711">
        <v>12.863799999999999</v>
      </c>
      <c r="CV711">
        <v>12.9209</v>
      </c>
      <c r="CW711">
        <v>11.2964</v>
      </c>
    </row>
    <row r="712" spans="1:174" x14ac:dyDescent="0.45">
      <c r="A712">
        <v>4.39168</v>
      </c>
      <c r="B712">
        <v>4.1408899999999997</v>
      </c>
      <c r="C712">
        <v>4.6117699999999999</v>
      </c>
      <c r="D712">
        <v>4.62554</v>
      </c>
      <c r="E712">
        <v>5.3587800000000003</v>
      </c>
      <c r="F712">
        <v>5.3467700000000002</v>
      </c>
      <c r="G712">
        <v>6.7659900000000004</v>
      </c>
      <c r="H712">
        <v>6.4943</v>
      </c>
      <c r="I712">
        <v>7.6213199999999999</v>
      </c>
      <c r="J712">
        <v>8.5657200000000007</v>
      </c>
      <c r="K712">
        <v>9.2703699999999998</v>
      </c>
      <c r="L712">
        <v>10.8993</v>
      </c>
      <c r="M712">
        <v>10.2919</v>
      </c>
      <c r="N712">
        <v>8.6822099999999995</v>
      </c>
      <c r="O712">
        <v>7.7285000000000004</v>
      </c>
      <c r="P712">
        <v>7.6128900000000002</v>
      </c>
      <c r="Q712">
        <v>7.5297200000000002</v>
      </c>
      <c r="R712">
        <v>6.8201700000000001</v>
      </c>
      <c r="S712">
        <v>7.9537399999999998</v>
      </c>
      <c r="T712">
        <v>8.2596299999999996</v>
      </c>
      <c r="U712">
        <v>8.6425000000000001</v>
      </c>
      <c r="V712">
        <v>7.9810999999999996</v>
      </c>
      <c r="W712">
        <v>8.3350500000000007</v>
      </c>
      <c r="X712">
        <v>7.5253399999999999</v>
      </c>
      <c r="Y712">
        <v>7.4651800000000001</v>
      </c>
      <c r="Z712">
        <v>7.07958</v>
      </c>
      <c r="AA712">
        <v>5.46129</v>
      </c>
      <c r="AB712">
        <v>6.07972</v>
      </c>
      <c r="AC712">
        <v>5.8183800000000003</v>
      </c>
      <c r="AD712">
        <v>6.3632999999999997</v>
      </c>
      <c r="AE712">
        <v>8.6168499999999995</v>
      </c>
      <c r="AF712">
        <v>10.6402</v>
      </c>
      <c r="AG712">
        <v>10.110900000000001</v>
      </c>
      <c r="AH712">
        <v>9.5027799999999996</v>
      </c>
      <c r="AI712">
        <v>8.7862399999999994</v>
      </c>
      <c r="AJ712">
        <v>7.7382600000000004</v>
      </c>
      <c r="AK712">
        <v>9.3540100000000006</v>
      </c>
      <c r="AL712">
        <v>10.547499999999999</v>
      </c>
      <c r="AM712">
        <v>11.3118</v>
      </c>
      <c r="AN712">
        <v>11.187900000000001</v>
      </c>
      <c r="AO712">
        <v>13.173</v>
      </c>
      <c r="AP712">
        <v>12.5839</v>
      </c>
      <c r="AQ712">
        <v>11.4771</v>
      </c>
      <c r="AR712">
        <v>11.9704</v>
      </c>
      <c r="AS712">
        <v>11.9238</v>
      </c>
      <c r="AT712">
        <v>10.138299999999999</v>
      </c>
      <c r="AU712">
        <v>9.9837199999999999</v>
      </c>
      <c r="AV712">
        <v>11.8689</v>
      </c>
      <c r="AW712">
        <v>11.6099</v>
      </c>
      <c r="AX712">
        <v>11.434100000000001</v>
      </c>
      <c r="AY712">
        <v>11.5373</v>
      </c>
      <c r="AZ712">
        <v>11.599399999999999</v>
      </c>
      <c r="BA712">
        <v>10.822900000000001</v>
      </c>
      <c r="BB712">
        <v>9.2603399999999993</v>
      </c>
      <c r="BC712">
        <v>8.9212299999999995</v>
      </c>
      <c r="BD712">
        <v>5.6778399999999998</v>
      </c>
      <c r="BE712">
        <v>4.3003999999999998</v>
      </c>
      <c r="BF712">
        <v>3.4404499999999998</v>
      </c>
      <c r="BG712">
        <v>4.1367000000000003</v>
      </c>
      <c r="BH712">
        <v>3.0089700000000001</v>
      </c>
      <c r="BI712">
        <v>3.4365899999999998</v>
      </c>
      <c r="BJ712">
        <v>4.1699099999999998</v>
      </c>
      <c r="BK712">
        <v>2.6928800000000002</v>
      </c>
      <c r="BL712">
        <v>2.3802599999999998</v>
      </c>
      <c r="BM712">
        <v>1.6888399999999999</v>
      </c>
      <c r="BN712">
        <v>2.4476800000000001</v>
      </c>
      <c r="BO712">
        <v>3.07301</v>
      </c>
      <c r="BP712">
        <v>2.7393999999999998</v>
      </c>
      <c r="BQ712">
        <v>1.81538</v>
      </c>
      <c r="BR712">
        <v>1.6940500000000001</v>
      </c>
      <c r="BS712">
        <v>1.2740499999999999</v>
      </c>
      <c r="BT712">
        <v>0.79885499999999998</v>
      </c>
      <c r="BU712">
        <v>0.59592000000000001</v>
      </c>
      <c r="BV712">
        <v>0.70603199999999999</v>
      </c>
      <c r="BW712">
        <v>0.75611399999999995</v>
      </c>
      <c r="BX712">
        <v>0.76278599999999996</v>
      </c>
      <c r="BY712">
        <v>0.95285500000000001</v>
      </c>
      <c r="BZ712">
        <v>1.1749499999999999</v>
      </c>
      <c r="CA712">
        <v>1.76176</v>
      </c>
      <c r="CB712">
        <v>0.88312000000000002</v>
      </c>
      <c r="CC712">
        <v>1.15974</v>
      </c>
      <c r="CD712">
        <v>1.0585</v>
      </c>
      <c r="CE712">
        <v>0.690581</v>
      </c>
      <c r="CF712">
        <v>0.72366900000000001</v>
      </c>
      <c r="CG712">
        <v>0.83097200000000004</v>
      </c>
      <c r="CH712">
        <v>0.257797</v>
      </c>
      <c r="CI712">
        <v>0.32023800000000002</v>
      </c>
      <c r="CJ712">
        <v>0.86143499999999995</v>
      </c>
      <c r="CK712">
        <v>0.42910399999999999</v>
      </c>
      <c r="CL712">
        <v>0.52634099999999995</v>
      </c>
      <c r="CM712">
        <v>0.59529500000000002</v>
      </c>
      <c r="CN712">
        <v>0.321104</v>
      </c>
      <c r="CO712">
        <v>0.19961499999999999</v>
      </c>
      <c r="CP712">
        <v>0.200264</v>
      </c>
      <c r="CQ712">
        <v>0.31106099999999998</v>
      </c>
      <c r="CR712">
        <v>5.46204E-2</v>
      </c>
      <c r="CS712">
        <v>0.179808</v>
      </c>
      <c r="CT712">
        <v>0.15772700000000001</v>
      </c>
      <c r="CU712">
        <v>9.12695E-3</v>
      </c>
      <c r="CV712">
        <v>7.5558699999999995E-4</v>
      </c>
      <c r="CW712">
        <v>0</v>
      </c>
    </row>
    <row r="713" spans="1:174" x14ac:dyDescent="0.45">
      <c r="A713">
        <v>4.39168</v>
      </c>
      <c r="B713">
        <v>4.5251799999999998</v>
      </c>
      <c r="C713">
        <v>3.84124</v>
      </c>
      <c r="D713">
        <v>3.35121</v>
      </c>
      <c r="E713">
        <v>2.8940399999999999</v>
      </c>
      <c r="F713">
        <v>3.3816899999999999</v>
      </c>
      <c r="G713">
        <v>3.6042200000000002</v>
      </c>
      <c r="H713">
        <v>2.6482399999999999</v>
      </c>
      <c r="I713">
        <v>2.55192</v>
      </c>
      <c r="J713">
        <v>1.9416199999999999</v>
      </c>
      <c r="K713">
        <v>1.83436</v>
      </c>
      <c r="L713">
        <v>1.67994</v>
      </c>
      <c r="M713">
        <v>1.74102</v>
      </c>
      <c r="N713">
        <v>1.7244299999999999</v>
      </c>
      <c r="O713">
        <v>2.0569500000000001</v>
      </c>
      <c r="P713">
        <v>1.6464399999999999</v>
      </c>
      <c r="Q713">
        <v>1.79552</v>
      </c>
      <c r="R713">
        <v>1.7479</v>
      </c>
      <c r="S713">
        <v>2.2400500000000001</v>
      </c>
      <c r="T713">
        <v>2.4066700000000001</v>
      </c>
      <c r="U713">
        <v>2.6447600000000002</v>
      </c>
      <c r="V713">
        <v>2.3967200000000002</v>
      </c>
      <c r="W713">
        <v>2.1046900000000002</v>
      </c>
      <c r="X713">
        <v>1.8431299999999999</v>
      </c>
      <c r="Y713">
        <v>2.1993100000000001</v>
      </c>
      <c r="Z713">
        <v>2.4211100000000001</v>
      </c>
      <c r="AA713">
        <v>1.77058</v>
      </c>
      <c r="AB713">
        <v>1.91717</v>
      </c>
      <c r="AC713">
        <v>1.0482499999999999</v>
      </c>
      <c r="AD713">
        <v>0.721862</v>
      </c>
      <c r="AE713">
        <v>0.37903199999999998</v>
      </c>
      <c r="AF713">
        <v>0.355514</v>
      </c>
      <c r="AG713">
        <v>0.48773100000000003</v>
      </c>
      <c r="AH713">
        <v>0.36904199999999998</v>
      </c>
      <c r="AI713">
        <v>0.43693100000000001</v>
      </c>
      <c r="AJ713">
        <v>0.41930699999999999</v>
      </c>
      <c r="AK713">
        <v>0.35932199999999997</v>
      </c>
      <c r="AL713">
        <v>0.28946699999999997</v>
      </c>
      <c r="AM713">
        <v>0.188642</v>
      </c>
      <c r="AN713">
        <v>0.203626</v>
      </c>
      <c r="AO713">
        <v>0.28649799999999997</v>
      </c>
      <c r="AP713">
        <v>0.29664099999999999</v>
      </c>
      <c r="AQ713">
        <v>0.25988</v>
      </c>
      <c r="AR713">
        <v>0.207979</v>
      </c>
      <c r="AS713">
        <v>0.30500899999999997</v>
      </c>
      <c r="AT713">
        <v>0.497475</v>
      </c>
      <c r="AU713">
        <v>0.464368</v>
      </c>
      <c r="AV713">
        <v>0.420709</v>
      </c>
      <c r="AW713">
        <v>0.430676</v>
      </c>
      <c r="AX713">
        <v>0.56993099999999997</v>
      </c>
      <c r="AY713">
        <v>0.52146700000000001</v>
      </c>
      <c r="AZ713">
        <v>0.62276900000000002</v>
      </c>
      <c r="BA713">
        <v>0.44526199999999999</v>
      </c>
      <c r="BB713">
        <v>0.49462899999999999</v>
      </c>
      <c r="BC713">
        <v>0.64713500000000002</v>
      </c>
      <c r="BD713">
        <v>0.73061900000000002</v>
      </c>
      <c r="BE713">
        <v>0.87504899999999997</v>
      </c>
      <c r="BF713">
        <v>0.43411899999999998</v>
      </c>
      <c r="BG713">
        <v>0.445351</v>
      </c>
      <c r="BH713">
        <v>0.48962800000000001</v>
      </c>
      <c r="BI713">
        <v>0.48666300000000001</v>
      </c>
      <c r="BJ713">
        <v>0.44330900000000001</v>
      </c>
      <c r="BK713">
        <v>0.27126600000000001</v>
      </c>
      <c r="BL713">
        <v>0.49896699999999999</v>
      </c>
      <c r="BM713">
        <v>0.74938000000000005</v>
      </c>
      <c r="BN713">
        <v>0.84862400000000004</v>
      </c>
      <c r="BO713">
        <v>0.84152300000000002</v>
      </c>
      <c r="BP713">
        <v>0.924701</v>
      </c>
      <c r="BQ713">
        <v>0.70845400000000003</v>
      </c>
      <c r="BR713">
        <v>0.298068</v>
      </c>
      <c r="BS713">
        <v>0.16858500000000001</v>
      </c>
      <c r="BT713">
        <v>0.21414</v>
      </c>
      <c r="BU713">
        <v>0.198714</v>
      </c>
      <c r="BV713">
        <v>0.17379800000000001</v>
      </c>
      <c r="BW713">
        <v>0.16969999999999999</v>
      </c>
      <c r="BX713">
        <v>0.121596</v>
      </c>
      <c r="BY713">
        <v>0.21285399999999999</v>
      </c>
      <c r="BZ713">
        <v>0.15922500000000001</v>
      </c>
      <c r="CA713">
        <v>0.17433000000000001</v>
      </c>
      <c r="CB713">
        <v>0.226248</v>
      </c>
      <c r="CC713">
        <v>0.25616899999999998</v>
      </c>
      <c r="CD713">
        <v>0.241059</v>
      </c>
      <c r="CE713">
        <v>0.193991</v>
      </c>
      <c r="CF713">
        <v>0.29863899999999999</v>
      </c>
      <c r="CG713">
        <v>0.76264100000000001</v>
      </c>
      <c r="CH713">
        <v>0.699654</v>
      </c>
      <c r="CI713">
        <v>1.5953599999999999</v>
      </c>
      <c r="CJ713">
        <v>1.0449900000000001</v>
      </c>
      <c r="CK713">
        <v>0.48234100000000002</v>
      </c>
      <c r="CL713">
        <v>0.48515900000000001</v>
      </c>
      <c r="CM713">
        <v>0.38670100000000002</v>
      </c>
      <c r="CN713">
        <v>9.9099900000000005E-2</v>
      </c>
      <c r="CO713">
        <v>2.6967700000000001E-2</v>
      </c>
      <c r="CP713">
        <v>2.6417599999999999E-2</v>
      </c>
      <c r="CQ713">
        <v>1.7488299999999998E-2</v>
      </c>
      <c r="CR713">
        <v>1.6105899999999999E-2</v>
      </c>
      <c r="CS713">
        <v>3.3501299999999998E-2</v>
      </c>
      <c r="CT713">
        <v>2.7285600000000001E-3</v>
      </c>
      <c r="CU713" s="1">
        <v>2.1040199999999999E-5</v>
      </c>
      <c r="CV713" s="1">
        <v>8.7955200000000005E-17</v>
      </c>
      <c r="CW713">
        <v>0</v>
      </c>
      <c r="FQ713" s="1"/>
      <c r="FR713" s="1"/>
    </row>
    <row r="714" spans="1:174" x14ac:dyDescent="0.45">
      <c r="A714">
        <v>4.39168</v>
      </c>
      <c r="B714">
        <v>5.0169499999999996</v>
      </c>
      <c r="C714">
        <v>5.6211000000000002</v>
      </c>
      <c r="D714">
        <v>5.8558500000000002</v>
      </c>
      <c r="E714">
        <v>4.6860099999999996</v>
      </c>
      <c r="F714">
        <v>4.3082700000000003</v>
      </c>
      <c r="G714">
        <v>4.4542000000000002</v>
      </c>
      <c r="H714">
        <v>5.6527900000000004</v>
      </c>
      <c r="I714">
        <v>4.0749899999999997</v>
      </c>
      <c r="J714">
        <v>3.9005000000000001</v>
      </c>
      <c r="K714">
        <v>3.9434999999999998</v>
      </c>
      <c r="L714">
        <v>4.7985499999999996</v>
      </c>
      <c r="M714">
        <v>4.4783799999999996</v>
      </c>
      <c r="N714">
        <v>4.7497600000000002</v>
      </c>
      <c r="O714">
        <v>4.3390399999999998</v>
      </c>
      <c r="P714">
        <v>5.2642100000000003</v>
      </c>
      <c r="Q714">
        <v>5.7514599999999998</v>
      </c>
      <c r="R714">
        <v>7.2530799999999997</v>
      </c>
      <c r="S714">
        <v>7.4985799999999996</v>
      </c>
      <c r="T714">
        <v>7.3432300000000001</v>
      </c>
      <c r="U714">
        <v>6.8663600000000002</v>
      </c>
      <c r="V714">
        <v>6.9155899999999999</v>
      </c>
      <c r="W714">
        <v>5.8660399999999999</v>
      </c>
      <c r="X714">
        <v>5.5139500000000004</v>
      </c>
      <c r="Y714">
        <v>3.8870399999999998</v>
      </c>
      <c r="Z714">
        <v>4.1022699999999999</v>
      </c>
      <c r="AA714">
        <v>3.6314500000000001</v>
      </c>
      <c r="AB714">
        <v>3.4132099999999999</v>
      </c>
      <c r="AC714">
        <v>3.3634499999999998</v>
      </c>
      <c r="AD714">
        <v>4.1525800000000004</v>
      </c>
      <c r="AE714">
        <v>4.3253000000000004</v>
      </c>
      <c r="AF714">
        <v>4.6642099999999997</v>
      </c>
      <c r="AG714">
        <v>5.5740800000000004</v>
      </c>
      <c r="AH714">
        <v>6.1897900000000003</v>
      </c>
      <c r="AI714">
        <v>5.3838400000000002</v>
      </c>
      <c r="AJ714">
        <v>6.7422199999999997</v>
      </c>
      <c r="AK714">
        <v>6.4508700000000001</v>
      </c>
      <c r="AL714">
        <v>5.5549200000000001</v>
      </c>
      <c r="AM714">
        <v>6.74254</v>
      </c>
      <c r="AN714">
        <v>7.4542700000000002</v>
      </c>
      <c r="AO714">
        <v>8.3254000000000001</v>
      </c>
      <c r="AP714">
        <v>7.60182</v>
      </c>
      <c r="AQ714">
        <v>7.6713899999999997</v>
      </c>
      <c r="AR714">
        <v>7.3069899999999999</v>
      </c>
      <c r="AS714">
        <v>6.0251999999999999</v>
      </c>
      <c r="AT714">
        <v>6.8539899999999996</v>
      </c>
      <c r="AU714">
        <v>4.63584</v>
      </c>
      <c r="AV714">
        <v>4.0162300000000002</v>
      </c>
      <c r="AW714">
        <v>4.0538400000000001</v>
      </c>
      <c r="AX714">
        <v>4.3317399999999999</v>
      </c>
      <c r="AY714">
        <v>3.8651</v>
      </c>
      <c r="AZ714">
        <v>4.4604799999999996</v>
      </c>
      <c r="BA714">
        <v>3.14046</v>
      </c>
      <c r="BB714">
        <v>3.7239599999999999</v>
      </c>
      <c r="BC714">
        <v>5.0922900000000002</v>
      </c>
      <c r="BD714">
        <v>4.7075300000000002</v>
      </c>
      <c r="BE714">
        <v>4.7593100000000002</v>
      </c>
      <c r="BF714">
        <v>4.4291099999999997</v>
      </c>
      <c r="BG714">
        <v>3.9249900000000002</v>
      </c>
      <c r="BH714">
        <v>4.04556</v>
      </c>
      <c r="BI714">
        <v>4.5775199999999998</v>
      </c>
      <c r="BJ714">
        <v>4.1100000000000003</v>
      </c>
      <c r="BK714">
        <v>3.5502799999999999</v>
      </c>
      <c r="BL714">
        <v>4.9551499999999997</v>
      </c>
      <c r="BM714">
        <v>5.4942700000000002</v>
      </c>
      <c r="BN714">
        <v>5.5037799999999999</v>
      </c>
      <c r="BO714">
        <v>5.2567899999999996</v>
      </c>
      <c r="BP714">
        <v>5.4881799999999998</v>
      </c>
      <c r="BQ714">
        <v>4.2308000000000003</v>
      </c>
      <c r="BR714">
        <v>3.8690500000000001</v>
      </c>
      <c r="BS714">
        <v>3.4999199999999999</v>
      </c>
      <c r="BT714">
        <v>4.2244999999999999</v>
      </c>
      <c r="BU714">
        <v>3.7803300000000002</v>
      </c>
      <c r="BV714">
        <v>5.5484299999999998</v>
      </c>
      <c r="BW714">
        <v>6.2610900000000003</v>
      </c>
      <c r="BX714">
        <v>4.9594100000000001</v>
      </c>
      <c r="BY714">
        <v>3.2202299999999999</v>
      </c>
      <c r="BZ714">
        <v>2.0796100000000002</v>
      </c>
      <c r="CA714">
        <v>2.1276700000000002</v>
      </c>
      <c r="CB714">
        <v>1.43736</v>
      </c>
      <c r="CC714">
        <v>1.0356000000000001</v>
      </c>
      <c r="CD714">
        <v>1.04853</v>
      </c>
      <c r="CE714">
        <v>1.9839</v>
      </c>
      <c r="CF714">
        <v>2.1996899999999999</v>
      </c>
      <c r="CG714">
        <v>1.7567699999999999</v>
      </c>
      <c r="CH714">
        <v>2.6732399999999998</v>
      </c>
      <c r="CI714">
        <v>1.89063</v>
      </c>
      <c r="CJ714">
        <v>1.96339</v>
      </c>
      <c r="CK714">
        <v>1.21201</v>
      </c>
      <c r="CL714">
        <v>0.839256</v>
      </c>
      <c r="CM714">
        <v>1.11863</v>
      </c>
      <c r="CN714">
        <v>1.8213200000000001</v>
      </c>
      <c r="CO714">
        <v>1.03254</v>
      </c>
      <c r="CP714">
        <v>0.59592100000000003</v>
      </c>
      <c r="CQ714">
        <v>0.36676700000000001</v>
      </c>
      <c r="CR714">
        <v>0.47362300000000002</v>
      </c>
      <c r="CS714">
        <v>0.433639</v>
      </c>
      <c r="CT714">
        <v>0.146454</v>
      </c>
      <c r="CU714">
        <v>6.6658700000000001E-2</v>
      </c>
      <c r="CV714">
        <v>5.65008E-3</v>
      </c>
      <c r="CW714">
        <v>0</v>
      </c>
    </row>
    <row r="715" spans="1:174" x14ac:dyDescent="0.45">
      <c r="A715">
        <v>4.39168</v>
      </c>
      <c r="B715">
        <v>4.1013799999999998</v>
      </c>
      <c r="C715">
        <v>3.0779899999999998</v>
      </c>
      <c r="D715">
        <v>2.8645100000000001</v>
      </c>
      <c r="E715">
        <v>2.4642300000000001</v>
      </c>
      <c r="F715">
        <v>1.82039</v>
      </c>
      <c r="G715">
        <v>1.4536199999999999</v>
      </c>
      <c r="H715">
        <v>2.1610200000000002</v>
      </c>
      <c r="I715">
        <v>2.6082000000000001</v>
      </c>
      <c r="J715">
        <v>2.14839</v>
      </c>
      <c r="K715">
        <v>2.40686</v>
      </c>
      <c r="L715">
        <v>2.4495900000000002</v>
      </c>
      <c r="M715">
        <v>1.91377</v>
      </c>
      <c r="N715">
        <v>2.0338099999999999</v>
      </c>
      <c r="O715">
        <v>2.4887199999999998</v>
      </c>
      <c r="P715">
        <v>1.7779199999999999</v>
      </c>
      <c r="Q715">
        <v>1.1234299999999999</v>
      </c>
      <c r="R715">
        <v>1.35494</v>
      </c>
      <c r="S715">
        <v>1.40747</v>
      </c>
      <c r="T715">
        <v>1.1911</v>
      </c>
      <c r="U715">
        <v>0.79403400000000002</v>
      </c>
      <c r="V715">
        <v>0.62363500000000005</v>
      </c>
      <c r="W715">
        <v>0.59849699999999995</v>
      </c>
      <c r="X715">
        <v>0.55173499999999998</v>
      </c>
      <c r="Y715">
        <v>0.34597800000000001</v>
      </c>
      <c r="Z715">
        <v>0.30782300000000001</v>
      </c>
      <c r="AA715">
        <v>0.20360500000000001</v>
      </c>
      <c r="AB715">
        <v>0.18099499999999999</v>
      </c>
      <c r="AC715">
        <v>0.19927600000000001</v>
      </c>
      <c r="AD715">
        <v>0.18149699999999999</v>
      </c>
      <c r="AE715">
        <v>0.228377</v>
      </c>
      <c r="AF715">
        <v>0.38583499999999998</v>
      </c>
      <c r="AG715">
        <v>0.28814699999999999</v>
      </c>
      <c r="AH715">
        <v>0.27057399999999998</v>
      </c>
      <c r="AI715">
        <v>0.433143</v>
      </c>
      <c r="AJ715">
        <v>0.713476</v>
      </c>
      <c r="AK715">
        <v>0.45191500000000001</v>
      </c>
      <c r="AL715">
        <v>0.38450200000000001</v>
      </c>
      <c r="AM715">
        <v>0.349132</v>
      </c>
      <c r="AN715">
        <v>0.43082999999999999</v>
      </c>
      <c r="AO715">
        <v>0.30315799999999998</v>
      </c>
      <c r="AP715">
        <v>0.31388199999999999</v>
      </c>
      <c r="AQ715">
        <v>0.597306</v>
      </c>
      <c r="AR715">
        <v>0.75026000000000004</v>
      </c>
      <c r="AS715">
        <v>0.55386800000000003</v>
      </c>
      <c r="AT715">
        <v>0.55474999999999997</v>
      </c>
      <c r="AU715">
        <v>0.328986</v>
      </c>
      <c r="AV715">
        <v>0.30362899999999998</v>
      </c>
      <c r="AW715">
        <v>0.53788000000000002</v>
      </c>
      <c r="AX715">
        <v>1.03322</v>
      </c>
      <c r="AY715">
        <v>1.6368</v>
      </c>
      <c r="AZ715">
        <v>0.968862</v>
      </c>
      <c r="BA715">
        <v>0.88454900000000003</v>
      </c>
      <c r="BB715">
        <v>0.77372600000000002</v>
      </c>
      <c r="BC715">
        <v>0.86875199999999997</v>
      </c>
      <c r="BD715">
        <v>1.3085800000000001</v>
      </c>
      <c r="BE715">
        <v>1.4643299999999999</v>
      </c>
      <c r="BF715">
        <v>1.1816199999999999</v>
      </c>
      <c r="BG715">
        <v>1.9345300000000001</v>
      </c>
      <c r="BH715">
        <v>1.57257</v>
      </c>
      <c r="BI715">
        <v>1.0444100000000001</v>
      </c>
      <c r="BJ715">
        <v>0.87476299999999996</v>
      </c>
      <c r="BK715">
        <v>0.69259599999999999</v>
      </c>
      <c r="BL715">
        <v>0.60146599999999995</v>
      </c>
      <c r="BM715">
        <v>0.56164199999999997</v>
      </c>
      <c r="BN715">
        <v>0.50690000000000002</v>
      </c>
      <c r="BO715">
        <v>0.35677399999999998</v>
      </c>
      <c r="BP715">
        <v>0.159918</v>
      </c>
      <c r="BQ715">
        <v>0.15298600000000001</v>
      </c>
      <c r="BR715">
        <v>7.9184199999999996E-2</v>
      </c>
      <c r="BS715">
        <v>0.100077</v>
      </c>
      <c r="BT715">
        <v>6.7842E-2</v>
      </c>
      <c r="BU715">
        <v>5.0231999999999999E-2</v>
      </c>
      <c r="BV715">
        <v>5.2265100000000002E-2</v>
      </c>
      <c r="BW715">
        <v>6.7037799999999995E-2</v>
      </c>
      <c r="BX715">
        <v>3.36288E-2</v>
      </c>
      <c r="BY715">
        <v>4.3711699999999999E-2</v>
      </c>
      <c r="BZ715">
        <v>6.9201399999999996E-2</v>
      </c>
      <c r="CA715">
        <v>2.4370200000000002E-2</v>
      </c>
      <c r="CB715">
        <v>2.2421699999999999E-2</v>
      </c>
      <c r="CC715">
        <v>2.2425500000000001E-2</v>
      </c>
      <c r="CD715">
        <v>2.99986E-2</v>
      </c>
      <c r="CE715">
        <v>2.3417500000000001E-2</v>
      </c>
      <c r="CF715">
        <v>1.03433E-2</v>
      </c>
      <c r="CG715">
        <v>5.54114E-3</v>
      </c>
      <c r="CH715">
        <v>2.0048000000000002E-3</v>
      </c>
      <c r="CI715">
        <v>2.9970600000000002E-3</v>
      </c>
      <c r="CJ715">
        <v>5.1480600000000003E-4</v>
      </c>
      <c r="CK715" s="1">
        <v>2.0844099999999999E-5</v>
      </c>
      <c r="CL715" s="1">
        <v>3.9638299999999996E-6</v>
      </c>
      <c r="CM715" s="1">
        <v>1.77883E-6</v>
      </c>
      <c r="CN715" s="1">
        <v>2.3797999999999999E-8</v>
      </c>
      <c r="CO715" s="1">
        <v>2.86963E-7</v>
      </c>
      <c r="CP715" s="1">
        <v>6.1481999999999999E-9</v>
      </c>
      <c r="CQ715" s="1">
        <v>1.38484E-10</v>
      </c>
      <c r="CR715" s="1">
        <v>5.3527300000000004E-12</v>
      </c>
      <c r="CS715" s="1">
        <v>1.1569099999999999E-14</v>
      </c>
      <c r="CT715" s="1">
        <v>6.8013999999999997E-20</v>
      </c>
      <c r="CU715" s="1">
        <v>3.44857E-29</v>
      </c>
      <c r="CV715" s="1">
        <v>9.7487999999999996E-59</v>
      </c>
      <c r="CW715">
        <v>0</v>
      </c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</row>
    <row r="716" spans="1:174" x14ac:dyDescent="0.45">
      <c r="A716">
        <v>4.39168</v>
      </c>
      <c r="B716">
        <v>3.6981299999999999</v>
      </c>
      <c r="C716">
        <v>2.9686900000000001</v>
      </c>
      <c r="D716">
        <v>2.1737600000000001</v>
      </c>
      <c r="E716">
        <v>2.0542600000000002</v>
      </c>
      <c r="F716">
        <v>2.0229699999999999</v>
      </c>
      <c r="G716">
        <v>2.37018</v>
      </c>
      <c r="H716">
        <v>2.9514</v>
      </c>
      <c r="I716">
        <v>3.0095200000000002</v>
      </c>
      <c r="J716">
        <v>3.2700399999999998</v>
      </c>
      <c r="K716">
        <v>2.5669900000000001</v>
      </c>
      <c r="L716">
        <v>1.8992500000000001</v>
      </c>
      <c r="M716">
        <v>2.1609500000000001</v>
      </c>
      <c r="N716">
        <v>2.00142</v>
      </c>
      <c r="O716">
        <v>1.8999900000000001</v>
      </c>
      <c r="P716">
        <v>2.0939100000000002</v>
      </c>
      <c r="Q716">
        <v>2.06047</v>
      </c>
      <c r="R716">
        <v>2.2333599999999998</v>
      </c>
      <c r="S716">
        <v>2.0299100000000001</v>
      </c>
      <c r="T716">
        <v>1.74393</v>
      </c>
      <c r="U716">
        <v>1.2813600000000001</v>
      </c>
      <c r="V716">
        <v>1.14605</v>
      </c>
      <c r="W716">
        <v>1.3368199999999999</v>
      </c>
      <c r="X716">
        <v>1.72421</v>
      </c>
      <c r="Y716">
        <v>1.10853</v>
      </c>
      <c r="Z716">
        <v>1.30538</v>
      </c>
      <c r="AA716">
        <v>0.91171000000000002</v>
      </c>
      <c r="AB716">
        <v>0.85528700000000002</v>
      </c>
      <c r="AC716">
        <v>1.0685</v>
      </c>
      <c r="AD716">
        <v>1.50535</v>
      </c>
      <c r="AE716">
        <v>1.91944</v>
      </c>
      <c r="AF716">
        <v>1.7481</v>
      </c>
      <c r="AG716">
        <v>1.43736</v>
      </c>
      <c r="AH716">
        <v>1.54278</v>
      </c>
      <c r="AI716">
        <v>1.78992</v>
      </c>
      <c r="AJ716">
        <v>2.3264</v>
      </c>
      <c r="AK716">
        <v>3.0843600000000002</v>
      </c>
      <c r="AL716">
        <v>4.0098700000000003</v>
      </c>
      <c r="AM716">
        <v>4.5167200000000003</v>
      </c>
      <c r="AN716">
        <v>5.0951300000000002</v>
      </c>
      <c r="AO716">
        <v>3.8196500000000002</v>
      </c>
      <c r="AP716">
        <v>3.6538900000000001</v>
      </c>
      <c r="AQ716">
        <v>2.84206</v>
      </c>
      <c r="AR716">
        <v>4.20669</v>
      </c>
      <c r="AS716">
        <v>4.0407900000000003</v>
      </c>
      <c r="AT716">
        <v>3.7596400000000001</v>
      </c>
      <c r="AU716">
        <v>3.8887399999999999</v>
      </c>
      <c r="AV716">
        <v>3.8610899999999999</v>
      </c>
      <c r="AW716">
        <v>3.14717</v>
      </c>
      <c r="AX716">
        <v>4.1820199999999996</v>
      </c>
      <c r="AY716">
        <v>3.7286100000000002</v>
      </c>
      <c r="AZ716">
        <v>2.9950399999999999</v>
      </c>
      <c r="BA716">
        <v>3.18927</v>
      </c>
      <c r="BB716">
        <v>2.9371999999999998</v>
      </c>
      <c r="BC716">
        <v>2.7165499999999998</v>
      </c>
      <c r="BD716">
        <v>1.67177</v>
      </c>
      <c r="BE716">
        <v>2.0449000000000002</v>
      </c>
      <c r="BF716">
        <v>2.4323199999999998</v>
      </c>
      <c r="BG716">
        <v>2.5674800000000002</v>
      </c>
      <c r="BH716">
        <v>2.4888300000000001</v>
      </c>
      <c r="BI716">
        <v>2.16452</v>
      </c>
      <c r="BJ716">
        <v>2.4142000000000001</v>
      </c>
      <c r="BK716">
        <v>2.1386099999999999</v>
      </c>
      <c r="BL716">
        <v>0.94689299999999998</v>
      </c>
      <c r="BM716">
        <v>0.86959200000000003</v>
      </c>
      <c r="BN716">
        <v>0.73494899999999996</v>
      </c>
      <c r="BO716">
        <v>0.76008799999999999</v>
      </c>
      <c r="BP716">
        <v>0.46797800000000001</v>
      </c>
      <c r="BQ716">
        <v>0.18437200000000001</v>
      </c>
      <c r="BR716">
        <v>0.118871</v>
      </c>
      <c r="BS716">
        <v>0.13400400000000001</v>
      </c>
      <c r="BT716">
        <v>7.8606300000000004E-2</v>
      </c>
      <c r="BU716">
        <v>4.7781900000000002E-2</v>
      </c>
      <c r="BV716">
        <v>5.27614E-2</v>
      </c>
      <c r="BW716">
        <v>3.6524899999999999E-2</v>
      </c>
      <c r="BX716">
        <v>3.7979800000000001E-2</v>
      </c>
      <c r="BY716">
        <v>2.61295E-2</v>
      </c>
      <c r="BZ716">
        <v>2.6342500000000001E-2</v>
      </c>
      <c r="CA716">
        <v>1.64282E-2</v>
      </c>
      <c r="CB716">
        <v>6.0825000000000002E-3</v>
      </c>
      <c r="CC716">
        <v>1.2674599999999999E-2</v>
      </c>
      <c r="CD716">
        <v>7.3746599999999999E-3</v>
      </c>
      <c r="CE716">
        <v>1.4174300000000001E-2</v>
      </c>
      <c r="CF716">
        <v>7.1273200000000004E-3</v>
      </c>
      <c r="CG716">
        <v>5.3752899999999996E-3</v>
      </c>
      <c r="CH716">
        <v>2.3277900000000002E-3</v>
      </c>
      <c r="CI716">
        <v>1.1596899999999999E-3</v>
      </c>
      <c r="CJ716">
        <v>9.6224699999999995E-4</v>
      </c>
      <c r="CK716">
        <v>2.7118699999999999E-3</v>
      </c>
      <c r="CL716">
        <v>1.6444299999999999E-3</v>
      </c>
      <c r="CM716">
        <v>2.3883899999999998E-3</v>
      </c>
      <c r="CN716">
        <v>4.2969699999999998E-3</v>
      </c>
      <c r="CO716">
        <v>2.0941000000000002E-3</v>
      </c>
      <c r="CP716">
        <v>2.5812900000000001E-4</v>
      </c>
      <c r="CQ716">
        <v>6.2921099999999996E-4</v>
      </c>
      <c r="CR716" s="1">
        <v>6.7559799999999999E-7</v>
      </c>
      <c r="CS716" s="1">
        <v>6.3805900000000004E-8</v>
      </c>
      <c r="CT716" s="1">
        <v>1.94635E-9</v>
      </c>
      <c r="CU716" s="1">
        <v>3.0068199999999999E-12</v>
      </c>
      <c r="CV716" s="1">
        <v>1.33919E-28</v>
      </c>
      <c r="CW716">
        <v>0</v>
      </c>
      <c r="FN716" s="1"/>
      <c r="FO716" s="1"/>
      <c r="FP716" s="1"/>
      <c r="FQ716" s="1"/>
      <c r="FR716" s="1"/>
    </row>
    <row r="717" spans="1:174" x14ac:dyDescent="0.45">
      <c r="A717">
        <v>4.39168</v>
      </c>
      <c r="B717">
        <v>4.8362299999999996</v>
      </c>
      <c r="C717">
        <v>3.8524500000000002</v>
      </c>
      <c r="D717">
        <v>3.1515</v>
      </c>
      <c r="E717">
        <v>3.1957300000000002</v>
      </c>
      <c r="F717">
        <v>1.95709</v>
      </c>
      <c r="G717">
        <v>2.08622</v>
      </c>
      <c r="H717">
        <v>1.67299</v>
      </c>
      <c r="I717">
        <v>1.4555199999999999</v>
      </c>
      <c r="J717">
        <v>1.0780799999999999</v>
      </c>
      <c r="K717">
        <v>0.95908499999999997</v>
      </c>
      <c r="L717">
        <v>0.96399400000000002</v>
      </c>
      <c r="M717">
        <v>0.64661900000000005</v>
      </c>
      <c r="N717">
        <v>0.50231099999999995</v>
      </c>
      <c r="O717">
        <v>0.40141300000000002</v>
      </c>
      <c r="P717">
        <v>0.52651700000000001</v>
      </c>
      <c r="Q717">
        <v>0.60829800000000001</v>
      </c>
      <c r="R717">
        <v>1.21902</v>
      </c>
      <c r="S717">
        <v>1.48359</v>
      </c>
      <c r="T717">
        <v>1.4585399999999999</v>
      </c>
      <c r="U717">
        <v>2.0187900000000001</v>
      </c>
      <c r="V717">
        <v>3.1786099999999999</v>
      </c>
      <c r="W717">
        <v>3.3394599999999999</v>
      </c>
      <c r="X717">
        <v>3.8206899999999999</v>
      </c>
      <c r="Y717">
        <v>2.7865099999999998</v>
      </c>
      <c r="Z717">
        <v>3.1559900000000001</v>
      </c>
      <c r="AA717">
        <v>2.8247900000000001</v>
      </c>
      <c r="AB717">
        <v>2.9947699999999999</v>
      </c>
      <c r="AC717">
        <v>2.2898700000000001</v>
      </c>
      <c r="AD717">
        <v>2.4225300000000001</v>
      </c>
      <c r="AE717">
        <v>2.6528700000000001</v>
      </c>
      <c r="AF717">
        <v>2.6364100000000001</v>
      </c>
      <c r="AG717">
        <v>1.9461200000000001</v>
      </c>
      <c r="AH717">
        <v>1.5675699999999999</v>
      </c>
      <c r="AI717">
        <v>1.5077100000000001</v>
      </c>
      <c r="AJ717">
        <v>1.51424</v>
      </c>
      <c r="AK717">
        <v>1.53356</v>
      </c>
      <c r="AL717">
        <v>1.6101300000000001</v>
      </c>
      <c r="AM717">
        <v>1.4500299999999999</v>
      </c>
      <c r="AN717">
        <v>1.4476500000000001</v>
      </c>
      <c r="AO717">
        <v>1.49874</v>
      </c>
      <c r="AP717">
        <v>1.65473</v>
      </c>
      <c r="AQ717">
        <v>1.8106500000000001</v>
      </c>
      <c r="AR717">
        <v>1.70634</v>
      </c>
      <c r="AS717">
        <v>1.20035</v>
      </c>
      <c r="AT717">
        <v>2.0720299999999998</v>
      </c>
      <c r="AU717">
        <v>2.7754500000000002</v>
      </c>
      <c r="AV717">
        <v>3.2023199999999998</v>
      </c>
      <c r="AW717">
        <v>2.7601499999999999</v>
      </c>
      <c r="AX717">
        <v>2.39499</v>
      </c>
      <c r="AY717">
        <v>2.6618300000000001</v>
      </c>
      <c r="AZ717">
        <v>2.2014</v>
      </c>
      <c r="BA717">
        <v>1.95903</v>
      </c>
      <c r="BB717">
        <v>2.02624</v>
      </c>
      <c r="BC717">
        <v>1.38998</v>
      </c>
      <c r="BD717">
        <v>1.35941</v>
      </c>
      <c r="BE717">
        <v>2.37534</v>
      </c>
      <c r="BF717">
        <v>2.4956399999999999</v>
      </c>
      <c r="BG717">
        <v>3.3993099999999998</v>
      </c>
      <c r="BH717">
        <v>5.1687099999999999</v>
      </c>
      <c r="BI717">
        <v>3.84524</v>
      </c>
      <c r="BJ717">
        <v>4.84633</v>
      </c>
      <c r="BK717">
        <v>4.3811299999999997</v>
      </c>
      <c r="BL717">
        <v>3.5304199999999999</v>
      </c>
      <c r="BM717">
        <v>3.4075500000000001</v>
      </c>
      <c r="BN717">
        <v>2.6266500000000002</v>
      </c>
      <c r="BO717">
        <v>3.7759299999999998</v>
      </c>
      <c r="BP717">
        <v>4.3209200000000001</v>
      </c>
      <c r="BQ717">
        <v>6.0969199999999999</v>
      </c>
      <c r="BR717">
        <v>6.05227</v>
      </c>
      <c r="BS717">
        <v>7.9410600000000002</v>
      </c>
      <c r="BT717">
        <v>8.1245200000000004</v>
      </c>
      <c r="BU717">
        <v>6.9638299999999997</v>
      </c>
      <c r="BV717">
        <v>7.2102000000000004</v>
      </c>
      <c r="BW717">
        <v>8.9204899999999991</v>
      </c>
      <c r="BX717">
        <v>11.5082</v>
      </c>
      <c r="BY717">
        <v>12.8428</v>
      </c>
      <c r="BZ717">
        <v>11.848699999999999</v>
      </c>
      <c r="CA717">
        <v>13.4306</v>
      </c>
      <c r="CB717">
        <v>14.651400000000001</v>
      </c>
      <c r="CC717">
        <v>13.666700000000001</v>
      </c>
      <c r="CD717">
        <v>11.5471</v>
      </c>
      <c r="CE717">
        <v>7.9613300000000002</v>
      </c>
      <c r="CF717">
        <v>7.5049900000000003</v>
      </c>
      <c r="CG717">
        <v>4.3647499999999999</v>
      </c>
      <c r="CH717">
        <v>5.1652899999999997</v>
      </c>
      <c r="CI717">
        <v>3.70208</v>
      </c>
      <c r="CJ717">
        <v>3.8485</v>
      </c>
      <c r="CK717">
        <v>2.7178</v>
      </c>
      <c r="CL717">
        <v>3.1551100000000001</v>
      </c>
      <c r="CM717">
        <v>3.6672199999999999</v>
      </c>
      <c r="CN717">
        <v>4.46652</v>
      </c>
      <c r="CO717">
        <v>4.1289800000000003</v>
      </c>
      <c r="CP717">
        <v>2.37032</v>
      </c>
      <c r="CQ717">
        <v>1.2885200000000001</v>
      </c>
      <c r="CR717">
        <v>1.08911</v>
      </c>
      <c r="CS717">
        <v>0.72006999999999999</v>
      </c>
      <c r="CT717">
        <v>0.20374500000000001</v>
      </c>
      <c r="CU717">
        <v>0.25863599999999998</v>
      </c>
      <c r="CV717">
        <v>9.07028E-2</v>
      </c>
      <c r="CW717">
        <v>0</v>
      </c>
    </row>
    <row r="718" spans="1:174" x14ac:dyDescent="0.45">
      <c r="A718">
        <v>4.39168</v>
      </c>
      <c r="B718">
        <v>3.81413</v>
      </c>
      <c r="C718">
        <v>3.4361299999999999</v>
      </c>
      <c r="D718">
        <v>2.43628</v>
      </c>
      <c r="E718">
        <v>2.2578999999999998</v>
      </c>
      <c r="F718">
        <v>2.2936100000000001</v>
      </c>
      <c r="G718">
        <v>2.8564099999999999</v>
      </c>
      <c r="H718">
        <v>3.6213299999999999</v>
      </c>
      <c r="I718">
        <v>3.76058</v>
      </c>
      <c r="J718">
        <v>4.4819800000000001</v>
      </c>
      <c r="K718">
        <v>4.5685500000000001</v>
      </c>
      <c r="L718">
        <v>3.94983</v>
      </c>
      <c r="M718">
        <v>3.4731100000000001</v>
      </c>
      <c r="N718">
        <v>3.1234500000000001</v>
      </c>
      <c r="O718">
        <v>3.89764</v>
      </c>
      <c r="P718">
        <v>4.5172400000000001</v>
      </c>
      <c r="Q718">
        <v>5.2105399999999999</v>
      </c>
      <c r="R718">
        <v>5.8409599999999999</v>
      </c>
      <c r="S718">
        <v>6.5851600000000001</v>
      </c>
      <c r="T718">
        <v>6.1468600000000002</v>
      </c>
      <c r="U718">
        <v>6.29847</v>
      </c>
      <c r="V718">
        <v>6.4290599999999998</v>
      </c>
      <c r="W718">
        <v>6.0374999999999996</v>
      </c>
      <c r="X718">
        <v>3.9269400000000001</v>
      </c>
      <c r="Y718">
        <v>3.6370300000000002</v>
      </c>
      <c r="Z718">
        <v>3.8279700000000001</v>
      </c>
      <c r="AA718">
        <v>4.9509800000000004</v>
      </c>
      <c r="AB718">
        <v>6.0141099999999996</v>
      </c>
      <c r="AC718">
        <v>6.2687400000000002</v>
      </c>
      <c r="AD718">
        <v>7.1682199999999998</v>
      </c>
      <c r="AE718">
        <v>4.6476499999999996</v>
      </c>
      <c r="AF718">
        <v>4.5092999999999996</v>
      </c>
      <c r="AG718">
        <v>5.4255000000000004</v>
      </c>
      <c r="AH718">
        <v>5.3776099999999998</v>
      </c>
      <c r="AI718">
        <v>5.5304900000000004</v>
      </c>
      <c r="AJ718">
        <v>5.7954100000000004</v>
      </c>
      <c r="AK718">
        <v>6.4899800000000001</v>
      </c>
      <c r="AL718">
        <v>6.4765699999999997</v>
      </c>
      <c r="AM718">
        <v>7.7543600000000001</v>
      </c>
      <c r="AN718">
        <v>9.5592100000000002</v>
      </c>
      <c r="AO718">
        <v>9.7828800000000005</v>
      </c>
      <c r="AP718">
        <v>9.3419699999999999</v>
      </c>
      <c r="AQ718">
        <v>11.2196</v>
      </c>
      <c r="AR718">
        <v>11.413600000000001</v>
      </c>
      <c r="AS718">
        <v>10.1408</v>
      </c>
      <c r="AT718">
        <v>12.5791</v>
      </c>
      <c r="AU718">
        <v>10.4444</v>
      </c>
      <c r="AV718">
        <v>11.745200000000001</v>
      </c>
      <c r="AW718">
        <v>11.011900000000001</v>
      </c>
      <c r="AX718">
        <v>8.9315499999999997</v>
      </c>
      <c r="AY718">
        <v>11.2377</v>
      </c>
      <c r="AZ718">
        <v>11.0481</v>
      </c>
      <c r="BA718">
        <v>11.1616</v>
      </c>
      <c r="BB718">
        <v>11.353300000000001</v>
      </c>
      <c r="BC718">
        <v>11.462899999999999</v>
      </c>
      <c r="BD718">
        <v>13.5113</v>
      </c>
      <c r="BE718">
        <v>15.267300000000001</v>
      </c>
      <c r="BF718">
        <v>13.1732</v>
      </c>
      <c r="BG718">
        <v>15.6852</v>
      </c>
      <c r="BH718">
        <v>14.664</v>
      </c>
      <c r="BI718">
        <v>14.9681</v>
      </c>
      <c r="BJ718">
        <v>13.5977</v>
      </c>
      <c r="BK718">
        <v>14.3431</v>
      </c>
      <c r="BL718">
        <v>15.899100000000001</v>
      </c>
      <c r="BM718">
        <v>17.5808</v>
      </c>
      <c r="BN718">
        <v>16.424299999999999</v>
      </c>
      <c r="BO718">
        <v>14.7639</v>
      </c>
      <c r="BP718">
        <v>13.882400000000001</v>
      </c>
      <c r="BQ718">
        <v>11.314299999999999</v>
      </c>
      <c r="BR718">
        <v>11.5877</v>
      </c>
      <c r="BS718">
        <v>11.398899999999999</v>
      </c>
      <c r="BT718">
        <v>10.7378</v>
      </c>
      <c r="BU718">
        <v>11.309200000000001</v>
      </c>
      <c r="BV718">
        <v>11.9237</v>
      </c>
      <c r="BW718">
        <v>12.267899999999999</v>
      </c>
      <c r="BX718">
        <v>12.132</v>
      </c>
      <c r="BY718">
        <v>10.9192</v>
      </c>
      <c r="BZ718">
        <v>10.533200000000001</v>
      </c>
      <c r="CA718">
        <v>11.4209</v>
      </c>
      <c r="CB718">
        <v>12.4506</v>
      </c>
      <c r="CC718">
        <v>12.6556</v>
      </c>
      <c r="CD718">
        <v>12.0829</v>
      </c>
      <c r="CE718">
        <v>10.525399999999999</v>
      </c>
      <c r="CF718">
        <v>13.1555</v>
      </c>
      <c r="CG718">
        <v>10.616</v>
      </c>
      <c r="CH718">
        <v>11.8889</v>
      </c>
      <c r="CI718">
        <v>13.300800000000001</v>
      </c>
      <c r="CJ718">
        <v>13.210900000000001</v>
      </c>
      <c r="CK718">
        <v>12.367599999999999</v>
      </c>
      <c r="CL718">
        <v>13.121</v>
      </c>
      <c r="CM718">
        <v>13.0289</v>
      </c>
      <c r="CN718">
        <v>12.0709</v>
      </c>
      <c r="CO718">
        <v>12.5861</v>
      </c>
      <c r="CP718">
        <v>12.840400000000001</v>
      </c>
      <c r="CQ718">
        <v>12.601000000000001</v>
      </c>
      <c r="CR718">
        <v>12.7715</v>
      </c>
      <c r="CS718">
        <v>12.7399</v>
      </c>
      <c r="CT718">
        <v>14.103899999999999</v>
      </c>
      <c r="CU718">
        <v>11.471399999999999</v>
      </c>
      <c r="CV718">
        <v>12.0456</v>
      </c>
      <c r="CW718">
        <v>13.088200000000001</v>
      </c>
    </row>
    <row r="719" spans="1:174" x14ac:dyDescent="0.45">
      <c r="A719">
        <v>4.39168</v>
      </c>
      <c r="B719">
        <v>4.6733099999999999</v>
      </c>
      <c r="C719">
        <v>3.9256799999999998</v>
      </c>
      <c r="D719">
        <v>4.4242600000000003</v>
      </c>
      <c r="E719">
        <v>3.86029</v>
      </c>
      <c r="F719">
        <v>4.6421400000000004</v>
      </c>
      <c r="G719">
        <v>4.0069900000000001</v>
      </c>
      <c r="H719">
        <v>4.4714600000000004</v>
      </c>
      <c r="I719">
        <v>3.5752799999999998</v>
      </c>
      <c r="J719">
        <v>3.9118300000000001</v>
      </c>
      <c r="K719">
        <v>4.26633</v>
      </c>
      <c r="L719">
        <v>4.3930400000000001</v>
      </c>
      <c r="M719">
        <v>5.1521600000000003</v>
      </c>
      <c r="N719">
        <v>6.1944400000000002</v>
      </c>
      <c r="O719">
        <v>6.0122099999999996</v>
      </c>
      <c r="P719">
        <v>5.4377199999999997</v>
      </c>
      <c r="Q719">
        <v>5.5044899999999997</v>
      </c>
      <c r="R719">
        <v>5.4052100000000003</v>
      </c>
      <c r="S719">
        <v>5.34762</v>
      </c>
      <c r="T719">
        <v>5.7824600000000004</v>
      </c>
      <c r="U719">
        <v>5.2982699999999996</v>
      </c>
      <c r="V719">
        <v>4.5581500000000004</v>
      </c>
      <c r="W719">
        <v>4.5366999999999997</v>
      </c>
      <c r="X719">
        <v>4.0148400000000004</v>
      </c>
      <c r="Y719">
        <v>3.74803</v>
      </c>
      <c r="Z719">
        <v>2.9840900000000001</v>
      </c>
      <c r="AA719">
        <v>1.73638</v>
      </c>
      <c r="AB719">
        <v>2.13117</v>
      </c>
      <c r="AC719">
        <v>1.93451</v>
      </c>
      <c r="AD719">
        <v>2.1964000000000001</v>
      </c>
      <c r="AE719">
        <v>2.1736200000000001</v>
      </c>
      <c r="AF719">
        <v>2.24634</v>
      </c>
      <c r="AG719">
        <v>2.1572499999999999</v>
      </c>
      <c r="AH719">
        <v>1.4083300000000001</v>
      </c>
      <c r="AI719">
        <v>1.3545100000000001</v>
      </c>
      <c r="AJ719">
        <v>0.80683499999999997</v>
      </c>
      <c r="AK719">
        <v>0.72221199999999997</v>
      </c>
      <c r="AL719">
        <v>0.56391199999999997</v>
      </c>
      <c r="AM719">
        <v>0.87583</v>
      </c>
      <c r="AN719">
        <v>1.6008500000000001</v>
      </c>
      <c r="AO719">
        <v>1.51227</v>
      </c>
      <c r="AP719">
        <v>2.4040900000000001</v>
      </c>
      <c r="AQ719">
        <v>2.4318499999999998</v>
      </c>
      <c r="AR719">
        <v>2.4880399999999998</v>
      </c>
      <c r="AS719">
        <v>3.0277599999999998</v>
      </c>
      <c r="AT719">
        <v>3.3609200000000001</v>
      </c>
      <c r="AU719">
        <v>2.7753199999999998</v>
      </c>
      <c r="AV719">
        <v>2.2985600000000002</v>
      </c>
      <c r="AW719">
        <v>1.8673</v>
      </c>
      <c r="AX719">
        <v>2.2100499999999998</v>
      </c>
      <c r="AY719">
        <v>2.7481200000000001</v>
      </c>
      <c r="AZ719">
        <v>3.2503199999999999</v>
      </c>
      <c r="BA719">
        <v>2.78945</v>
      </c>
      <c r="BB719">
        <v>2.9813700000000001</v>
      </c>
      <c r="BC719">
        <v>2.0874199999999998</v>
      </c>
      <c r="BD719">
        <v>1.96025</v>
      </c>
      <c r="BE719">
        <v>2.4484300000000001</v>
      </c>
      <c r="BF719">
        <v>2.83249</v>
      </c>
      <c r="BG719">
        <v>3.9116900000000001</v>
      </c>
      <c r="BH719">
        <v>2.4729199999999998</v>
      </c>
      <c r="BI719">
        <v>2.4550999999999998</v>
      </c>
      <c r="BJ719">
        <v>2.1148799999999999</v>
      </c>
      <c r="BK719">
        <v>1.3028299999999999</v>
      </c>
      <c r="BL719">
        <v>1.68255</v>
      </c>
      <c r="BM719">
        <v>2.5781100000000001</v>
      </c>
      <c r="BN719">
        <v>2.3849100000000001</v>
      </c>
      <c r="BO719">
        <v>3.14846</v>
      </c>
      <c r="BP719">
        <v>4.0743799999999997</v>
      </c>
      <c r="BQ719">
        <v>3.7151800000000001</v>
      </c>
      <c r="BR719">
        <v>3.2862</v>
      </c>
      <c r="BS719">
        <v>3.0358399999999999</v>
      </c>
      <c r="BT719">
        <v>2.51885</v>
      </c>
      <c r="BU719">
        <v>1.30124</v>
      </c>
      <c r="BV719">
        <v>1.0674399999999999</v>
      </c>
      <c r="BW719">
        <v>0.89563400000000004</v>
      </c>
      <c r="BX719">
        <v>1.06395</v>
      </c>
      <c r="BY719">
        <v>0.58018599999999998</v>
      </c>
      <c r="BZ719">
        <v>0.78251700000000002</v>
      </c>
      <c r="CA719">
        <v>0.73362799999999995</v>
      </c>
      <c r="CB719">
        <v>0.59891000000000005</v>
      </c>
      <c r="CC719">
        <v>0.90560600000000002</v>
      </c>
      <c r="CD719">
        <v>1.3141799999999999</v>
      </c>
      <c r="CE719">
        <v>1.14435</v>
      </c>
      <c r="CF719">
        <v>0.87609599999999999</v>
      </c>
      <c r="CG719">
        <v>1.22411</v>
      </c>
      <c r="CH719">
        <v>1.9643699999999999</v>
      </c>
      <c r="CI719">
        <v>1.80115</v>
      </c>
      <c r="CJ719">
        <v>1.1752499999999999</v>
      </c>
      <c r="CK719">
        <v>0.59135899999999997</v>
      </c>
      <c r="CL719">
        <v>0.395538</v>
      </c>
      <c r="CM719">
        <v>9.1760800000000003E-2</v>
      </c>
      <c r="CN719">
        <v>0.207593</v>
      </c>
      <c r="CO719">
        <v>0.345609</v>
      </c>
      <c r="CP719">
        <v>0.11905</v>
      </c>
      <c r="CQ719">
        <v>9.7572199999999998E-2</v>
      </c>
      <c r="CR719">
        <v>7.7429200000000004E-2</v>
      </c>
      <c r="CS719">
        <v>1.1206499999999999E-2</v>
      </c>
      <c r="CT719" s="1">
        <v>6.1305199999999997E-5</v>
      </c>
      <c r="CU719" s="1">
        <v>3.5546199999999999E-9</v>
      </c>
      <c r="CV719" s="1">
        <v>6.1184099999999999E-25</v>
      </c>
      <c r="CW719">
        <v>0</v>
      </c>
      <c r="FP719" s="1"/>
      <c r="FQ719" s="1"/>
      <c r="FR719" s="1"/>
    </row>
    <row r="720" spans="1:174" x14ac:dyDescent="0.45">
      <c r="A720">
        <v>4.39168</v>
      </c>
      <c r="B720">
        <v>3.6215000000000002</v>
      </c>
      <c r="C720">
        <v>3.7828499999999998</v>
      </c>
      <c r="D720">
        <v>4.1419499999999996</v>
      </c>
      <c r="E720">
        <v>4.3509799999999998</v>
      </c>
      <c r="F720">
        <v>4.4508000000000001</v>
      </c>
      <c r="G720">
        <v>3.5230700000000001</v>
      </c>
      <c r="H720">
        <v>3.4490099999999999</v>
      </c>
      <c r="I720">
        <v>3.4087000000000001</v>
      </c>
      <c r="J720">
        <v>3.6807300000000001</v>
      </c>
      <c r="K720">
        <v>2.7616399999999999</v>
      </c>
      <c r="L720">
        <v>3.5662799999999999</v>
      </c>
      <c r="M720">
        <v>3.2038199999999999</v>
      </c>
      <c r="N720">
        <v>3.2138100000000001</v>
      </c>
      <c r="O720">
        <v>3.5947100000000001</v>
      </c>
      <c r="P720">
        <v>3.4022600000000001</v>
      </c>
      <c r="Q720">
        <v>3.8010299999999999</v>
      </c>
      <c r="R720">
        <v>4.2659599999999998</v>
      </c>
      <c r="S720">
        <v>3.8323499999999999</v>
      </c>
      <c r="T720">
        <v>3.6465900000000002</v>
      </c>
      <c r="U720">
        <v>3.9959899999999999</v>
      </c>
      <c r="V720">
        <v>5.5637699999999999</v>
      </c>
      <c r="W720">
        <v>6.23285</v>
      </c>
      <c r="X720">
        <v>7.4653</v>
      </c>
      <c r="Y720">
        <v>6.77921</v>
      </c>
      <c r="Z720">
        <v>6.2191599999999996</v>
      </c>
      <c r="AA720">
        <v>5.9221899999999996</v>
      </c>
      <c r="AB720">
        <v>6.3143000000000002</v>
      </c>
      <c r="AC720">
        <v>5.8940200000000003</v>
      </c>
      <c r="AD720">
        <v>7.2360699999999998</v>
      </c>
      <c r="AE720">
        <v>8.2982999999999993</v>
      </c>
      <c r="AF720">
        <v>8.2064800000000009</v>
      </c>
      <c r="AG720">
        <v>7.9897099999999996</v>
      </c>
      <c r="AH720">
        <v>8.1737900000000003</v>
      </c>
      <c r="AI720">
        <v>8.2503600000000006</v>
      </c>
      <c r="AJ720">
        <v>9.1532999999999998</v>
      </c>
      <c r="AK720">
        <v>9.9354499999999994</v>
      </c>
      <c r="AL720">
        <v>8.5122900000000001</v>
      </c>
      <c r="AM720">
        <v>7.0471399999999997</v>
      </c>
      <c r="AN720">
        <v>5.9324000000000003</v>
      </c>
      <c r="AO720">
        <v>5.9650299999999996</v>
      </c>
      <c r="AP720">
        <v>6.4955600000000002</v>
      </c>
      <c r="AQ720">
        <v>7.2104900000000001</v>
      </c>
      <c r="AR720">
        <v>6.6311099999999996</v>
      </c>
      <c r="AS720">
        <v>5.8742700000000001</v>
      </c>
      <c r="AT720">
        <v>5.33744</v>
      </c>
      <c r="AU720">
        <v>5.1586499999999997</v>
      </c>
      <c r="AV720">
        <v>6.4687700000000001</v>
      </c>
      <c r="AW720">
        <v>7.1851799999999999</v>
      </c>
      <c r="AX720">
        <v>6.3009899999999996</v>
      </c>
      <c r="AY720">
        <v>7.2333499999999997</v>
      </c>
      <c r="AZ720">
        <v>7.3894599999999997</v>
      </c>
      <c r="BA720">
        <v>7.1706300000000001</v>
      </c>
      <c r="BB720">
        <v>8.7849799999999991</v>
      </c>
      <c r="BC720">
        <v>8.8772099999999998</v>
      </c>
      <c r="BD720">
        <v>6.7614400000000003</v>
      </c>
      <c r="BE720">
        <v>7.4627800000000004</v>
      </c>
      <c r="BF720">
        <v>6.61754</v>
      </c>
      <c r="BG720">
        <v>5.7248099999999997</v>
      </c>
      <c r="BH720">
        <v>6.7956300000000001</v>
      </c>
      <c r="BI720">
        <v>7.6042300000000003</v>
      </c>
      <c r="BJ720">
        <v>5.5696599999999998</v>
      </c>
      <c r="BK720">
        <v>4.4904599999999997</v>
      </c>
      <c r="BL720">
        <v>2.5884299999999998</v>
      </c>
      <c r="BM720">
        <v>2.4810699999999999</v>
      </c>
      <c r="BN720">
        <v>2.3815400000000002</v>
      </c>
      <c r="BO720">
        <v>2.1792799999999999</v>
      </c>
      <c r="BP720">
        <v>2.0592800000000002</v>
      </c>
      <c r="BQ720">
        <v>2.9535100000000001</v>
      </c>
      <c r="BR720">
        <v>3.6101899999999998</v>
      </c>
      <c r="BS720">
        <v>4.1253599999999997</v>
      </c>
      <c r="BT720">
        <v>4.5295199999999998</v>
      </c>
      <c r="BU720">
        <v>5.39581</v>
      </c>
      <c r="BV720">
        <v>5.1135700000000002</v>
      </c>
      <c r="BW720">
        <v>3.6965400000000002</v>
      </c>
      <c r="BX720">
        <v>2.8033100000000002</v>
      </c>
      <c r="BY720">
        <v>2.6983700000000002</v>
      </c>
      <c r="BZ720">
        <v>1.7182999999999999</v>
      </c>
      <c r="CA720">
        <v>1.8295699999999999</v>
      </c>
      <c r="CB720">
        <v>2.11111</v>
      </c>
      <c r="CC720">
        <v>2.2987500000000001</v>
      </c>
      <c r="CD720">
        <v>1.7661899999999999</v>
      </c>
      <c r="CE720">
        <v>2.3961100000000002</v>
      </c>
      <c r="CF720">
        <v>2.4300000000000002</v>
      </c>
      <c r="CG720">
        <v>2.6085500000000001</v>
      </c>
      <c r="CH720">
        <v>1.73821</v>
      </c>
      <c r="CI720">
        <v>1.45591</v>
      </c>
      <c r="CJ720">
        <v>0.57293899999999998</v>
      </c>
      <c r="CK720">
        <v>0.26983499999999999</v>
      </c>
      <c r="CL720">
        <v>0.21539</v>
      </c>
      <c r="CM720">
        <v>0.22592100000000001</v>
      </c>
      <c r="CN720">
        <v>0.186919</v>
      </c>
      <c r="CO720">
        <v>0.100157</v>
      </c>
      <c r="CP720">
        <v>3.38549E-2</v>
      </c>
      <c r="CQ720">
        <v>3.01214E-2</v>
      </c>
      <c r="CR720">
        <v>3.6137399999999998E-3</v>
      </c>
      <c r="CS720" s="1">
        <v>8.6792199999999995E-6</v>
      </c>
      <c r="CT720" s="1">
        <v>1.4388600000000001E-6</v>
      </c>
      <c r="CU720" s="1">
        <v>2.6534500000000001E-11</v>
      </c>
      <c r="CV720" s="1">
        <v>2.7652400000000002E-21</v>
      </c>
      <c r="CW720">
        <v>0</v>
      </c>
      <c r="FO720" s="1"/>
      <c r="FP720" s="1"/>
      <c r="FQ720" s="1"/>
      <c r="FR720" s="1"/>
    </row>
    <row r="721" spans="1:174" x14ac:dyDescent="0.45">
      <c r="A721">
        <v>4.39168</v>
      </c>
      <c r="B721">
        <v>5.4285100000000002</v>
      </c>
      <c r="C721">
        <v>5.7001099999999996</v>
      </c>
      <c r="D721">
        <v>5.0212899999999996</v>
      </c>
      <c r="E721">
        <v>4.4169299999999998</v>
      </c>
      <c r="F721">
        <v>4.2557</v>
      </c>
      <c r="G721">
        <v>5.1092399999999998</v>
      </c>
      <c r="H721">
        <v>5.1498900000000001</v>
      </c>
      <c r="I721">
        <v>5.7409999999999997</v>
      </c>
      <c r="J721">
        <v>5.7329999999999997</v>
      </c>
      <c r="K721">
        <v>6.2815099999999999</v>
      </c>
      <c r="L721">
        <v>5.5808499999999999</v>
      </c>
      <c r="M721">
        <v>7.1278100000000002</v>
      </c>
      <c r="N721">
        <v>5.79657</v>
      </c>
      <c r="O721">
        <v>6.3361700000000001</v>
      </c>
      <c r="P721">
        <v>5.6296999999999997</v>
      </c>
      <c r="Q721">
        <v>5.9730999999999996</v>
      </c>
      <c r="R721">
        <v>7.4436799999999996</v>
      </c>
      <c r="S721">
        <v>8.1136999999999997</v>
      </c>
      <c r="T721">
        <v>7.39283</v>
      </c>
      <c r="U721">
        <v>7.2942299999999998</v>
      </c>
      <c r="V721">
        <v>8.3521000000000001</v>
      </c>
      <c r="W721">
        <v>8.0043900000000008</v>
      </c>
      <c r="X721">
        <v>12.9975</v>
      </c>
      <c r="Y721">
        <v>12.406599999999999</v>
      </c>
      <c r="Z721">
        <v>11.8057</v>
      </c>
      <c r="AA721">
        <v>14.282400000000001</v>
      </c>
      <c r="AB721">
        <v>10.8962</v>
      </c>
      <c r="AC721">
        <v>13.0268</v>
      </c>
      <c r="AD721">
        <v>13.4192</v>
      </c>
      <c r="AE721">
        <v>13.514099999999999</v>
      </c>
      <c r="AF721">
        <v>10.9114</v>
      </c>
      <c r="AG721">
        <v>10.4862</v>
      </c>
      <c r="AH721">
        <v>10.985900000000001</v>
      </c>
      <c r="AI721">
        <v>12.2081</v>
      </c>
      <c r="AJ721">
        <v>10.509399999999999</v>
      </c>
      <c r="AK721">
        <v>9.0899099999999997</v>
      </c>
      <c r="AL721">
        <v>9.1755999999999993</v>
      </c>
      <c r="AM721">
        <v>9.8016400000000008</v>
      </c>
      <c r="AN721">
        <v>10.9214</v>
      </c>
      <c r="AO721">
        <v>11.3484</v>
      </c>
      <c r="AP721">
        <v>12.923</v>
      </c>
      <c r="AQ721">
        <v>13.949299999999999</v>
      </c>
      <c r="AR721">
        <v>12.6609</v>
      </c>
      <c r="AS721">
        <v>12.9261</v>
      </c>
      <c r="AT721">
        <v>13.02</v>
      </c>
      <c r="AU721">
        <v>14.9458</v>
      </c>
      <c r="AV721">
        <v>14.6317</v>
      </c>
      <c r="AW721">
        <v>13.710699999999999</v>
      </c>
      <c r="AX721">
        <v>17.124199999999998</v>
      </c>
      <c r="AY721">
        <v>20.170100000000001</v>
      </c>
      <c r="AZ721">
        <v>21.520399999999999</v>
      </c>
      <c r="BA721">
        <v>24.110900000000001</v>
      </c>
      <c r="BB721">
        <v>26.058700000000002</v>
      </c>
      <c r="BC721">
        <v>21.0136</v>
      </c>
      <c r="BD721">
        <v>25.270099999999999</v>
      </c>
      <c r="BE721">
        <v>25.486699999999999</v>
      </c>
      <c r="BF721">
        <v>27.1526</v>
      </c>
      <c r="BG721">
        <v>22.871700000000001</v>
      </c>
      <c r="BH721">
        <v>19.813300000000002</v>
      </c>
      <c r="BI721">
        <v>18.181000000000001</v>
      </c>
      <c r="BJ721">
        <v>20.2286</v>
      </c>
      <c r="BK721">
        <v>19.622499999999999</v>
      </c>
      <c r="BL721">
        <v>21.798400000000001</v>
      </c>
      <c r="BM721">
        <v>23.919699999999999</v>
      </c>
      <c r="BN721">
        <v>20.645600000000002</v>
      </c>
      <c r="BO721">
        <v>20.312100000000001</v>
      </c>
      <c r="BP721">
        <v>19.9665</v>
      </c>
      <c r="BQ721">
        <v>19.334499999999998</v>
      </c>
      <c r="BR721">
        <v>20.092600000000001</v>
      </c>
      <c r="BS721">
        <v>22.860099999999999</v>
      </c>
      <c r="BT721">
        <v>22.963100000000001</v>
      </c>
      <c r="BU721">
        <v>23.981100000000001</v>
      </c>
      <c r="BV721">
        <v>23.097200000000001</v>
      </c>
      <c r="BW721">
        <v>22.5366</v>
      </c>
      <c r="BX721">
        <v>23.238099999999999</v>
      </c>
      <c r="BY721">
        <v>25.081800000000001</v>
      </c>
      <c r="BZ721">
        <v>25.198399999999999</v>
      </c>
      <c r="CA721">
        <v>24.045400000000001</v>
      </c>
      <c r="CB721">
        <v>23.277200000000001</v>
      </c>
      <c r="CC721">
        <v>25.270700000000001</v>
      </c>
      <c r="CD721">
        <v>25.864799999999999</v>
      </c>
      <c r="CE721">
        <v>29.101400000000002</v>
      </c>
      <c r="CF721">
        <v>29.635000000000002</v>
      </c>
      <c r="CG721">
        <v>31.202400000000001</v>
      </c>
      <c r="CH721">
        <v>29.477399999999999</v>
      </c>
      <c r="CI721">
        <v>25.540299999999998</v>
      </c>
      <c r="CJ721">
        <v>23.9299</v>
      </c>
      <c r="CK721">
        <v>25.188700000000001</v>
      </c>
      <c r="CL721">
        <v>26.5562</v>
      </c>
      <c r="CM721">
        <v>27.981999999999999</v>
      </c>
      <c r="CN721">
        <v>29.607800000000001</v>
      </c>
      <c r="CO721">
        <v>28.936800000000002</v>
      </c>
      <c r="CP721">
        <v>31.3094</v>
      </c>
      <c r="CQ721">
        <v>34.106299999999997</v>
      </c>
      <c r="CR721">
        <v>33.125300000000003</v>
      </c>
      <c r="CS721">
        <v>33.0381</v>
      </c>
      <c r="CT721">
        <v>33.4773</v>
      </c>
      <c r="CU721">
        <v>37.416200000000003</v>
      </c>
      <c r="CV721">
        <v>38.616999999999997</v>
      </c>
      <c r="CW721">
        <v>38.2166</v>
      </c>
    </row>
    <row r="722" spans="1:174" x14ac:dyDescent="0.45">
      <c r="A722">
        <v>4.39168</v>
      </c>
      <c r="B722">
        <v>5.5893699999999997</v>
      </c>
      <c r="C722">
        <v>5.1389899999999997</v>
      </c>
      <c r="D722">
        <v>5.3128099999999998</v>
      </c>
      <c r="E722">
        <v>5.5605799999999999</v>
      </c>
      <c r="F722">
        <v>5.1142899999999996</v>
      </c>
      <c r="G722">
        <v>5.5046200000000001</v>
      </c>
      <c r="H722">
        <v>6.3139799999999999</v>
      </c>
      <c r="I722">
        <v>4.8317100000000002</v>
      </c>
      <c r="J722">
        <v>5.3648600000000002</v>
      </c>
      <c r="K722">
        <v>5.3853600000000004</v>
      </c>
      <c r="L722">
        <v>3.5379200000000002</v>
      </c>
      <c r="M722">
        <v>3.4144600000000001</v>
      </c>
      <c r="N722">
        <v>3.0537100000000001</v>
      </c>
      <c r="O722">
        <v>2.8667099999999999</v>
      </c>
      <c r="P722">
        <v>3.1870599999999998</v>
      </c>
      <c r="Q722">
        <v>3.2234600000000002</v>
      </c>
      <c r="R722">
        <v>2.1131600000000001</v>
      </c>
      <c r="S722">
        <v>2.46807</v>
      </c>
      <c r="T722">
        <v>1.77363</v>
      </c>
      <c r="U722">
        <v>1.7927900000000001</v>
      </c>
      <c r="V722">
        <v>1.32772</v>
      </c>
      <c r="W722">
        <v>1.2515000000000001</v>
      </c>
      <c r="X722">
        <v>1.0849500000000001</v>
      </c>
      <c r="Y722">
        <v>1.0037700000000001</v>
      </c>
      <c r="Z722">
        <v>0.732464</v>
      </c>
      <c r="AA722">
        <v>0.88215699999999997</v>
      </c>
      <c r="AB722">
        <v>0.742807</v>
      </c>
      <c r="AC722">
        <v>0.80525100000000005</v>
      </c>
      <c r="AD722">
        <v>1.00637</v>
      </c>
      <c r="AE722">
        <v>0.56530999999999998</v>
      </c>
      <c r="AF722">
        <v>0.36371700000000001</v>
      </c>
      <c r="AG722">
        <v>0.36136299999999999</v>
      </c>
      <c r="AH722">
        <v>0.30010199999999998</v>
      </c>
      <c r="AI722">
        <v>0.32202399999999998</v>
      </c>
      <c r="AJ722">
        <v>0.39260499999999998</v>
      </c>
      <c r="AK722">
        <v>0.549431</v>
      </c>
      <c r="AL722">
        <v>0.687948</v>
      </c>
      <c r="AM722">
        <v>0.52556800000000004</v>
      </c>
      <c r="AN722">
        <v>0.41308099999999998</v>
      </c>
      <c r="AO722">
        <v>0.56839200000000001</v>
      </c>
      <c r="AP722">
        <v>0.45328099999999999</v>
      </c>
      <c r="AQ722">
        <v>0.40213199999999999</v>
      </c>
      <c r="AR722">
        <v>0.243205</v>
      </c>
      <c r="AS722">
        <v>0.31528699999999998</v>
      </c>
      <c r="AT722">
        <v>0.32687500000000003</v>
      </c>
      <c r="AU722">
        <v>0.26215699999999997</v>
      </c>
      <c r="AV722">
        <v>0.293458</v>
      </c>
      <c r="AW722">
        <v>0.34109600000000001</v>
      </c>
      <c r="AX722">
        <v>0.31800899999999999</v>
      </c>
      <c r="AY722">
        <v>0.17319799999999999</v>
      </c>
      <c r="AZ722">
        <v>0.16903799999999999</v>
      </c>
      <c r="BA722">
        <v>0.11844399999999999</v>
      </c>
      <c r="BB722">
        <v>7.6583200000000004E-2</v>
      </c>
      <c r="BC722">
        <v>6.15869E-2</v>
      </c>
      <c r="BD722">
        <v>4.1585499999999997E-2</v>
      </c>
      <c r="BE722">
        <v>3.4968399999999997E-2</v>
      </c>
      <c r="BF722">
        <v>1.43813E-2</v>
      </c>
      <c r="BG722">
        <v>5.5641800000000002E-3</v>
      </c>
      <c r="BH722">
        <v>8.8207700000000003E-3</v>
      </c>
      <c r="BI722">
        <v>1.2271300000000001E-2</v>
      </c>
      <c r="BJ722">
        <v>1.53248E-2</v>
      </c>
      <c r="BK722">
        <v>2.11247E-2</v>
      </c>
      <c r="BL722">
        <v>7.4330000000000004E-3</v>
      </c>
      <c r="BM722">
        <v>1.45773E-2</v>
      </c>
      <c r="BN722">
        <v>1.3535999999999999E-2</v>
      </c>
      <c r="BO722">
        <v>1.46055E-2</v>
      </c>
      <c r="BP722">
        <v>5.9947100000000003E-3</v>
      </c>
      <c r="BQ722">
        <v>6.9148200000000003E-3</v>
      </c>
      <c r="BR722">
        <v>1.43648E-2</v>
      </c>
      <c r="BS722">
        <v>2.12059E-2</v>
      </c>
      <c r="BT722">
        <v>3.4321200000000003E-2</v>
      </c>
      <c r="BU722">
        <v>2.6057799999999999E-2</v>
      </c>
      <c r="BV722">
        <v>1.62904E-2</v>
      </c>
      <c r="BW722">
        <v>2.1987099999999999E-2</v>
      </c>
      <c r="BX722">
        <v>2.3259100000000001E-2</v>
      </c>
      <c r="BY722">
        <v>3.9011700000000003E-2</v>
      </c>
      <c r="BZ722">
        <v>5.00139E-2</v>
      </c>
      <c r="CA722">
        <v>7.2792999999999997E-2</v>
      </c>
      <c r="CB722">
        <v>8.3429400000000001E-2</v>
      </c>
      <c r="CC722">
        <v>7.9488600000000006E-2</v>
      </c>
      <c r="CD722">
        <v>6.5452399999999994E-2</v>
      </c>
      <c r="CE722">
        <v>1.2188299999999999E-2</v>
      </c>
      <c r="CF722">
        <v>1.3858799999999999E-2</v>
      </c>
      <c r="CG722">
        <v>4.2149199999999996E-3</v>
      </c>
      <c r="CH722">
        <v>7.5092099999999997E-3</v>
      </c>
      <c r="CI722">
        <v>2.1153600000000002E-3</v>
      </c>
      <c r="CJ722">
        <v>9.4425100000000001E-4</v>
      </c>
      <c r="CK722" s="1">
        <v>3.4641100000000003E-5</v>
      </c>
      <c r="CL722" s="1">
        <v>1.6101699999999999E-5</v>
      </c>
      <c r="CM722" s="1">
        <v>1.9331900000000001E-6</v>
      </c>
      <c r="CN722" s="1">
        <v>1.6775199999999999E-6</v>
      </c>
      <c r="CO722" s="1">
        <v>1.94637E-7</v>
      </c>
      <c r="CP722" s="1">
        <v>2.2838599999999998E-8</v>
      </c>
      <c r="CQ722" s="1">
        <v>3.8574900000000001E-9</v>
      </c>
      <c r="CR722" s="1">
        <v>8.0789399999999999E-12</v>
      </c>
      <c r="CS722" s="1">
        <v>7.0915800000000004E-19</v>
      </c>
      <c r="CT722" s="1">
        <v>8.1731000000000001E-25</v>
      </c>
      <c r="CU722" s="1">
        <v>1.24244E-43</v>
      </c>
      <c r="CV722" s="1">
        <v>1.5172400000000001E-83</v>
      </c>
      <c r="CW722">
        <v>0</v>
      </c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</row>
    <row r="723" spans="1:174" x14ac:dyDescent="0.45">
      <c r="A723">
        <v>4.39168</v>
      </c>
      <c r="B723">
        <v>4.4782299999999999</v>
      </c>
      <c r="C723">
        <v>4.0197399999999996</v>
      </c>
      <c r="D723">
        <v>2.83473</v>
      </c>
      <c r="E723">
        <v>2.09239</v>
      </c>
      <c r="F723">
        <v>2.5842000000000001</v>
      </c>
      <c r="G723">
        <v>2.7046600000000001</v>
      </c>
      <c r="H723">
        <v>2.5920100000000001</v>
      </c>
      <c r="I723">
        <v>2.3325499999999999</v>
      </c>
      <c r="J723">
        <v>1.9650099999999999</v>
      </c>
      <c r="K723">
        <v>1.9023399999999999</v>
      </c>
      <c r="L723">
        <v>2.0208499999999998</v>
      </c>
      <c r="M723">
        <v>2.2610600000000001</v>
      </c>
      <c r="N723">
        <v>2.4828800000000002</v>
      </c>
      <c r="O723">
        <v>2.5775299999999999</v>
      </c>
      <c r="P723">
        <v>2.4894099999999999</v>
      </c>
      <c r="Q723">
        <v>2.3908100000000001</v>
      </c>
      <c r="R723">
        <v>3.06772</v>
      </c>
      <c r="S723">
        <v>2.8680500000000002</v>
      </c>
      <c r="T723">
        <v>2.45736</v>
      </c>
      <c r="U723">
        <v>2.0744799999999999</v>
      </c>
      <c r="V723">
        <v>1.65781</v>
      </c>
      <c r="W723">
        <v>1.6832100000000001</v>
      </c>
      <c r="X723">
        <v>1.4496100000000001</v>
      </c>
      <c r="Y723">
        <v>1.97973</v>
      </c>
      <c r="Z723">
        <v>1.45661</v>
      </c>
      <c r="AA723">
        <v>1.2094199999999999</v>
      </c>
      <c r="AB723">
        <v>1.32765</v>
      </c>
      <c r="AC723">
        <v>1.8766</v>
      </c>
      <c r="AD723">
        <v>1.31636</v>
      </c>
      <c r="AE723">
        <v>1.4662900000000001</v>
      </c>
      <c r="AF723">
        <v>1.4480500000000001</v>
      </c>
      <c r="AG723">
        <v>1.1725399999999999</v>
      </c>
      <c r="AH723">
        <v>1.3864799999999999</v>
      </c>
      <c r="AI723">
        <v>0.95798799999999995</v>
      </c>
      <c r="AJ723">
        <v>0.762127</v>
      </c>
      <c r="AK723">
        <v>0.92859800000000003</v>
      </c>
      <c r="AL723">
        <v>0.74379499999999998</v>
      </c>
      <c r="AM723">
        <v>0.52315800000000001</v>
      </c>
      <c r="AN723">
        <v>0.87524000000000002</v>
      </c>
      <c r="AO723">
        <v>0.82865699999999998</v>
      </c>
      <c r="AP723">
        <v>0.70170999999999994</v>
      </c>
      <c r="AQ723">
        <v>0.88295599999999996</v>
      </c>
      <c r="AR723">
        <v>1.0060199999999999</v>
      </c>
      <c r="AS723">
        <v>1.10215</v>
      </c>
      <c r="AT723">
        <v>0.80641700000000005</v>
      </c>
      <c r="AU723">
        <v>0.64307700000000001</v>
      </c>
      <c r="AV723">
        <v>0.63217999999999996</v>
      </c>
      <c r="AW723">
        <v>0.54631099999999999</v>
      </c>
      <c r="AX723">
        <v>0.72242700000000004</v>
      </c>
      <c r="AY723">
        <v>0.672682</v>
      </c>
      <c r="AZ723">
        <v>0.40538200000000002</v>
      </c>
      <c r="BA723">
        <v>0.49476999999999999</v>
      </c>
      <c r="BB723">
        <v>0.49248199999999998</v>
      </c>
      <c r="BC723">
        <v>0.44955099999999998</v>
      </c>
      <c r="BD723">
        <v>0.174515</v>
      </c>
      <c r="BE723">
        <v>0.14442099999999999</v>
      </c>
      <c r="BF723">
        <v>0.12189800000000001</v>
      </c>
      <c r="BG723">
        <v>3.6019500000000003E-2</v>
      </c>
      <c r="BH723">
        <v>2.7206399999999999E-2</v>
      </c>
      <c r="BI723">
        <v>3.61403E-2</v>
      </c>
      <c r="BJ723">
        <v>1.7124400000000001E-2</v>
      </c>
      <c r="BK723">
        <v>1.5067499999999999E-2</v>
      </c>
      <c r="BL723">
        <v>7.0417400000000003E-3</v>
      </c>
      <c r="BM723">
        <v>5.8696E-3</v>
      </c>
      <c r="BN723">
        <v>1.00059E-2</v>
      </c>
      <c r="BO723">
        <v>9.8430400000000008E-3</v>
      </c>
      <c r="BP723">
        <v>6.50593E-3</v>
      </c>
      <c r="BQ723">
        <v>5.26715E-3</v>
      </c>
      <c r="BR723">
        <v>5.4148399999999998E-3</v>
      </c>
      <c r="BS723">
        <v>7.7068900000000001E-3</v>
      </c>
      <c r="BT723">
        <v>2.3108999999999998E-3</v>
      </c>
      <c r="BU723">
        <v>1.62565E-3</v>
      </c>
      <c r="BV723">
        <v>6.1263999999999997E-3</v>
      </c>
      <c r="BW723">
        <v>4.5978E-3</v>
      </c>
      <c r="BX723">
        <v>5.1893099999999999E-3</v>
      </c>
      <c r="BY723">
        <v>6.6068699999999999E-3</v>
      </c>
      <c r="BZ723">
        <v>2.6705799999999998E-2</v>
      </c>
      <c r="CA723">
        <v>3.1315000000000003E-2</v>
      </c>
      <c r="CB723">
        <v>2.23684E-2</v>
      </c>
      <c r="CC723">
        <v>3.23045E-2</v>
      </c>
      <c r="CD723">
        <v>5.91922E-2</v>
      </c>
      <c r="CE723">
        <v>0.19367599999999999</v>
      </c>
      <c r="CF723">
        <v>0.27201199999999998</v>
      </c>
      <c r="CG723">
        <v>0.16475300000000001</v>
      </c>
      <c r="CH723">
        <v>0.100864</v>
      </c>
      <c r="CI723">
        <v>5.6446000000000003E-2</v>
      </c>
      <c r="CJ723">
        <v>4.5361899999999997E-2</v>
      </c>
      <c r="CK723">
        <v>2.55879E-2</v>
      </c>
      <c r="CL723">
        <v>1.5851799999999999E-2</v>
      </c>
      <c r="CM723">
        <v>2.6139399999999999E-3</v>
      </c>
      <c r="CN723">
        <v>2.77781E-4</v>
      </c>
      <c r="CO723" s="1">
        <v>3.9432699999999999E-5</v>
      </c>
      <c r="CP723">
        <v>1.21593E-4</v>
      </c>
      <c r="CQ723" s="1">
        <v>4.2829900000000001E-5</v>
      </c>
      <c r="CR723" s="1">
        <v>9.4268900000000005E-6</v>
      </c>
      <c r="CS723" s="1">
        <v>9.1967500000000006E-8</v>
      </c>
      <c r="CT723" s="1">
        <v>5.7141699999999999E-13</v>
      </c>
      <c r="CU723" s="1">
        <v>3.20585E-21</v>
      </c>
      <c r="CV723" s="1">
        <v>1.67473E-46</v>
      </c>
      <c r="CW723">
        <v>0</v>
      </c>
      <c r="FK723" s="1"/>
      <c r="FM723" s="1"/>
      <c r="FN723" s="1"/>
      <c r="FO723" s="1"/>
      <c r="FP723" s="1"/>
      <c r="FQ723" s="1"/>
      <c r="FR723" s="1"/>
    </row>
    <row r="724" spans="1:174" x14ac:dyDescent="0.45">
      <c r="A724">
        <v>4.39168</v>
      </c>
      <c r="B724">
        <v>5.2573800000000004</v>
      </c>
      <c r="C724">
        <v>5.09152</v>
      </c>
      <c r="D724">
        <v>5.4487800000000002</v>
      </c>
      <c r="E724">
        <v>6.9146200000000002</v>
      </c>
      <c r="F724">
        <v>7.4454200000000004</v>
      </c>
      <c r="G724">
        <v>7.0755299999999997</v>
      </c>
      <c r="H724">
        <v>6.8066599999999999</v>
      </c>
      <c r="I724">
        <v>7.4138900000000003</v>
      </c>
      <c r="J724">
        <v>8.2802399999999992</v>
      </c>
      <c r="K724">
        <v>8.9037299999999995</v>
      </c>
      <c r="L724">
        <v>8.7543600000000001</v>
      </c>
      <c r="M724">
        <v>11.259499999999999</v>
      </c>
      <c r="N724">
        <v>9.0210899999999992</v>
      </c>
      <c r="O724">
        <v>8.5029900000000005</v>
      </c>
      <c r="P724">
        <v>7.7782499999999999</v>
      </c>
      <c r="Q724">
        <v>8.2025199999999998</v>
      </c>
      <c r="R724">
        <v>7.6718500000000001</v>
      </c>
      <c r="S724">
        <v>10.0656</v>
      </c>
      <c r="T724">
        <v>9.0334900000000005</v>
      </c>
      <c r="U724">
        <v>10.863799999999999</v>
      </c>
      <c r="V724">
        <v>10.325900000000001</v>
      </c>
      <c r="W724">
        <v>9.6348500000000001</v>
      </c>
      <c r="X724">
        <v>9.5460700000000003</v>
      </c>
      <c r="Y724">
        <v>9.2757000000000005</v>
      </c>
      <c r="Z724">
        <v>10.097</v>
      </c>
      <c r="AA724">
        <v>12.880100000000001</v>
      </c>
      <c r="AB724">
        <v>12.6424</v>
      </c>
      <c r="AC724">
        <v>11.6455</v>
      </c>
      <c r="AD724">
        <v>10.4453</v>
      </c>
      <c r="AE724">
        <v>8.8654499999999992</v>
      </c>
      <c r="AF724">
        <v>7.9985900000000001</v>
      </c>
      <c r="AG724">
        <v>8.2120800000000003</v>
      </c>
      <c r="AH724">
        <v>7.80687</v>
      </c>
      <c r="AI724">
        <v>7.6806000000000001</v>
      </c>
      <c r="AJ724">
        <v>7.8594200000000001</v>
      </c>
      <c r="AK724">
        <v>9.1872699999999998</v>
      </c>
      <c r="AL724">
        <v>8.0858699999999999</v>
      </c>
      <c r="AM724">
        <v>6.6501700000000001</v>
      </c>
      <c r="AN724">
        <v>9.6500599999999999</v>
      </c>
      <c r="AO724">
        <v>8.0903500000000008</v>
      </c>
      <c r="AP724">
        <v>7.9119999999999999</v>
      </c>
      <c r="AQ724">
        <v>7.0889899999999999</v>
      </c>
      <c r="AR724">
        <v>6.0997300000000001</v>
      </c>
      <c r="AS724">
        <v>4.8545299999999996</v>
      </c>
      <c r="AT724">
        <v>5.1763599999999999</v>
      </c>
      <c r="AU724">
        <v>5.3688900000000004</v>
      </c>
      <c r="AV724">
        <v>5.5402100000000001</v>
      </c>
      <c r="AW724">
        <v>6.6575199999999999</v>
      </c>
      <c r="AX724">
        <v>4.6901299999999999</v>
      </c>
      <c r="AY724">
        <v>5.56447</v>
      </c>
      <c r="AZ724">
        <v>5.6292600000000004</v>
      </c>
      <c r="BA724">
        <v>5.9950999999999999</v>
      </c>
      <c r="BB724">
        <v>6.4728399999999997</v>
      </c>
      <c r="BC724">
        <v>6.2432999999999996</v>
      </c>
      <c r="BD724">
        <v>6.6288900000000002</v>
      </c>
      <c r="BE724">
        <v>7.1497799999999998</v>
      </c>
      <c r="BF724">
        <v>6.3658900000000003</v>
      </c>
      <c r="BG724">
        <v>5.94808</v>
      </c>
      <c r="BH724">
        <v>3.9467699999999999</v>
      </c>
      <c r="BI724">
        <v>3.4754800000000001</v>
      </c>
      <c r="BJ724">
        <v>4.47342</v>
      </c>
      <c r="BK724">
        <v>4.1580000000000004</v>
      </c>
      <c r="BL724">
        <v>3.3197700000000001</v>
      </c>
      <c r="BM724">
        <v>3.3532799999999998</v>
      </c>
      <c r="BN724">
        <v>2.7473800000000002</v>
      </c>
      <c r="BO724">
        <v>2.32247</v>
      </c>
      <c r="BP724">
        <v>2.3568899999999999</v>
      </c>
      <c r="BQ724">
        <v>2.8143699999999998</v>
      </c>
      <c r="BR724">
        <v>2.5223399999999998</v>
      </c>
      <c r="BS724">
        <v>3.1334900000000001</v>
      </c>
      <c r="BT724">
        <v>2.2881499999999999</v>
      </c>
      <c r="BU724">
        <v>1.55738</v>
      </c>
      <c r="BV724">
        <v>1.3092699999999999</v>
      </c>
      <c r="BW724">
        <v>1.33066</v>
      </c>
      <c r="BX724">
        <v>0.68914900000000001</v>
      </c>
      <c r="BY724">
        <v>0.61581600000000003</v>
      </c>
      <c r="BZ724">
        <v>0.60859399999999997</v>
      </c>
      <c r="CA724">
        <v>0.46441700000000002</v>
      </c>
      <c r="CB724">
        <v>0.61680999999999997</v>
      </c>
      <c r="CC724">
        <v>0.72528999999999999</v>
      </c>
      <c r="CD724">
        <v>0.62008399999999997</v>
      </c>
      <c r="CE724">
        <v>0.50123700000000004</v>
      </c>
      <c r="CF724">
        <v>0.58549099999999998</v>
      </c>
      <c r="CG724">
        <v>0.478931</v>
      </c>
      <c r="CH724">
        <v>0.79793099999999995</v>
      </c>
      <c r="CI724">
        <v>0.65668199999999999</v>
      </c>
      <c r="CJ724">
        <v>0.92982900000000002</v>
      </c>
      <c r="CK724">
        <v>0.46323900000000001</v>
      </c>
      <c r="CL724">
        <v>0.43471399999999999</v>
      </c>
      <c r="CM724">
        <v>0.38600200000000001</v>
      </c>
      <c r="CN724">
        <v>0.54266599999999998</v>
      </c>
      <c r="CO724">
        <v>1.12324</v>
      </c>
      <c r="CP724">
        <v>0.65776599999999996</v>
      </c>
      <c r="CQ724">
        <v>0.26053799999999999</v>
      </c>
      <c r="CR724">
        <v>0.14252899999999999</v>
      </c>
      <c r="CS724">
        <v>6.1230100000000003E-2</v>
      </c>
      <c r="CT724">
        <v>4.9879699999999999E-2</v>
      </c>
      <c r="CU724">
        <v>5.4646800000000004E-3</v>
      </c>
      <c r="CV724">
        <v>2.4539499999999999E-3</v>
      </c>
      <c r="CW724">
        <v>0</v>
      </c>
    </row>
    <row r="725" spans="1:174" x14ac:dyDescent="0.45">
      <c r="A725">
        <v>4.39168</v>
      </c>
      <c r="B725">
        <v>4.1492599999999999</v>
      </c>
      <c r="C725">
        <v>4.1716199999999999</v>
      </c>
      <c r="D725">
        <v>3.8382100000000001</v>
      </c>
      <c r="E725">
        <v>4.6914800000000003</v>
      </c>
      <c r="F725">
        <v>4.0907799999999996</v>
      </c>
      <c r="G725">
        <v>3.92855</v>
      </c>
      <c r="H725">
        <v>3.2856000000000001</v>
      </c>
      <c r="I725">
        <v>3.1743800000000002</v>
      </c>
      <c r="J725">
        <v>3.0885199999999999</v>
      </c>
      <c r="K725">
        <v>3.0029400000000002</v>
      </c>
      <c r="L725">
        <v>3.1665700000000001</v>
      </c>
      <c r="M725">
        <v>3.2006800000000002</v>
      </c>
      <c r="N725">
        <v>3.3525800000000001</v>
      </c>
      <c r="O725">
        <v>2.5303800000000001</v>
      </c>
      <c r="P725">
        <v>2.7710499999999998</v>
      </c>
      <c r="Q725">
        <v>2.2544400000000002</v>
      </c>
      <c r="R725">
        <v>1.7947299999999999</v>
      </c>
      <c r="S725">
        <v>2.2389600000000001</v>
      </c>
      <c r="T725">
        <v>2.28654</v>
      </c>
      <c r="U725">
        <v>2.8799199999999998</v>
      </c>
      <c r="V725">
        <v>3.1893799999999999</v>
      </c>
      <c r="W725">
        <v>2.9719500000000001</v>
      </c>
      <c r="X725">
        <v>3.1706400000000001</v>
      </c>
      <c r="Y725">
        <v>2.9414400000000001</v>
      </c>
      <c r="Z725">
        <v>2.8942000000000001</v>
      </c>
      <c r="AA725">
        <v>2.57247</v>
      </c>
      <c r="AB725">
        <v>2.7892100000000002</v>
      </c>
      <c r="AC725">
        <v>3.0855000000000001</v>
      </c>
      <c r="AD725">
        <v>3.4040499999999998</v>
      </c>
      <c r="AE725">
        <v>3.6801900000000001</v>
      </c>
      <c r="AF725">
        <v>2.57925</v>
      </c>
      <c r="AG725">
        <v>1.9363300000000001</v>
      </c>
      <c r="AH725">
        <v>2.4757099999999999</v>
      </c>
      <c r="AI725">
        <v>2.0325299999999999</v>
      </c>
      <c r="AJ725">
        <v>2.8193700000000002</v>
      </c>
      <c r="AK725">
        <v>2.7720500000000001</v>
      </c>
      <c r="AL725">
        <v>2.3160400000000001</v>
      </c>
      <c r="AM725">
        <v>1.43154</v>
      </c>
      <c r="AN725">
        <v>1.3004199999999999</v>
      </c>
      <c r="AO725">
        <v>0.91666300000000001</v>
      </c>
      <c r="AP725">
        <v>0.68358200000000002</v>
      </c>
      <c r="AQ725">
        <v>0.78839400000000004</v>
      </c>
      <c r="AR725">
        <v>0.537547</v>
      </c>
      <c r="AS725">
        <v>0.48283100000000001</v>
      </c>
      <c r="AT725">
        <v>0.55012399999999995</v>
      </c>
      <c r="AU725">
        <v>0.44079299999999999</v>
      </c>
      <c r="AV725">
        <v>0.415433</v>
      </c>
      <c r="AW725">
        <v>0.43062600000000001</v>
      </c>
      <c r="AX725">
        <v>0.62486200000000003</v>
      </c>
      <c r="AY725">
        <v>0.56598999999999999</v>
      </c>
      <c r="AZ725">
        <v>0.44004300000000002</v>
      </c>
      <c r="BA725">
        <v>0.28737299999999999</v>
      </c>
      <c r="BB725">
        <v>0.28670400000000001</v>
      </c>
      <c r="BC725">
        <v>0.26613399999999998</v>
      </c>
      <c r="BD725">
        <v>0.35971900000000001</v>
      </c>
      <c r="BE725">
        <v>0.37097400000000003</v>
      </c>
      <c r="BF725">
        <v>0.31485200000000002</v>
      </c>
      <c r="BG725">
        <v>0.45778099999999999</v>
      </c>
      <c r="BH725">
        <v>0.41265800000000002</v>
      </c>
      <c r="BI725">
        <v>0.31012899999999999</v>
      </c>
      <c r="BJ725">
        <v>0.29406399999999999</v>
      </c>
      <c r="BK725">
        <v>0.34482400000000002</v>
      </c>
      <c r="BL725">
        <v>0.31258999999999998</v>
      </c>
      <c r="BM725">
        <v>0.32086100000000001</v>
      </c>
      <c r="BN725">
        <v>0.30232500000000001</v>
      </c>
      <c r="BO725">
        <v>0.235155</v>
      </c>
      <c r="BP725">
        <v>0.38131500000000002</v>
      </c>
      <c r="BQ725">
        <v>0.53228299999999995</v>
      </c>
      <c r="BR725">
        <v>0.54892700000000005</v>
      </c>
      <c r="BS725">
        <v>0.57072000000000001</v>
      </c>
      <c r="BT725">
        <v>0.62528099999999998</v>
      </c>
      <c r="BU725">
        <v>0.415711</v>
      </c>
      <c r="BV725">
        <v>0.53968499999999997</v>
      </c>
      <c r="BW725">
        <v>0.61264099999999999</v>
      </c>
      <c r="BX725">
        <v>0.93068200000000001</v>
      </c>
      <c r="BY725">
        <v>0.86704800000000004</v>
      </c>
      <c r="BZ725">
        <v>0.75424999999999998</v>
      </c>
      <c r="CA725">
        <v>0.34223599999999998</v>
      </c>
      <c r="CB725">
        <v>0.32145200000000002</v>
      </c>
      <c r="CC725">
        <v>0.30391600000000002</v>
      </c>
      <c r="CD725">
        <v>0.15096699999999999</v>
      </c>
      <c r="CE725">
        <v>7.9805100000000004E-2</v>
      </c>
      <c r="CF725">
        <v>4.0630899999999998E-2</v>
      </c>
      <c r="CG725">
        <v>3.2770799999999999E-3</v>
      </c>
      <c r="CH725">
        <v>1.5937300000000001E-2</v>
      </c>
      <c r="CI725">
        <v>1.7954299999999999E-2</v>
      </c>
      <c r="CJ725">
        <v>3.5194000000000003E-2</v>
      </c>
      <c r="CK725">
        <v>3.7250699999999998E-2</v>
      </c>
      <c r="CL725">
        <v>6.8458400000000003E-2</v>
      </c>
      <c r="CM725">
        <v>7.4135599999999996E-2</v>
      </c>
      <c r="CN725">
        <v>1.90888E-2</v>
      </c>
      <c r="CO725">
        <v>1.0562E-2</v>
      </c>
      <c r="CP725">
        <v>1.01137E-2</v>
      </c>
      <c r="CQ725">
        <v>1.3803000000000001E-3</v>
      </c>
      <c r="CR725">
        <v>1.2739500000000001E-4</v>
      </c>
      <c r="CS725">
        <v>1.5015100000000001E-4</v>
      </c>
      <c r="CT725" s="1">
        <v>3.11355E-6</v>
      </c>
      <c r="CU725" s="1">
        <v>1.3319999999999999E-8</v>
      </c>
      <c r="CV725" s="1">
        <v>2.7125600000000001E-19</v>
      </c>
      <c r="CW725">
        <v>0</v>
      </c>
      <c r="FP725" s="1"/>
      <c r="FQ725" s="1"/>
      <c r="FR725" s="1"/>
    </row>
    <row r="726" spans="1:174" x14ac:dyDescent="0.45">
      <c r="A726">
        <v>4.39168</v>
      </c>
      <c r="B726">
        <v>4.2677300000000002</v>
      </c>
      <c r="C726">
        <v>5.5416499999999997</v>
      </c>
      <c r="D726">
        <v>4.4408200000000004</v>
      </c>
      <c r="E726">
        <v>3.4070800000000001</v>
      </c>
      <c r="F726">
        <v>2.4878</v>
      </c>
      <c r="G726">
        <v>3.2960099999999999</v>
      </c>
      <c r="H726">
        <v>3.78267</v>
      </c>
      <c r="I726">
        <v>4.8399400000000004</v>
      </c>
      <c r="J726">
        <v>4.1844599999999996</v>
      </c>
      <c r="K726">
        <v>5.5280199999999997</v>
      </c>
      <c r="L726">
        <v>6.3474300000000001</v>
      </c>
      <c r="M726">
        <v>6.0373999999999999</v>
      </c>
      <c r="N726">
        <v>6.2412599999999996</v>
      </c>
      <c r="O726">
        <v>7.7150100000000004</v>
      </c>
      <c r="P726">
        <v>8.8379499999999993</v>
      </c>
      <c r="Q726">
        <v>8.0387400000000007</v>
      </c>
      <c r="R726">
        <v>9.1465899999999998</v>
      </c>
      <c r="S726">
        <v>9.8539600000000007</v>
      </c>
      <c r="T726">
        <v>9.0548300000000008</v>
      </c>
      <c r="U726">
        <v>8.7005599999999994</v>
      </c>
      <c r="V726">
        <v>9.3059899999999995</v>
      </c>
      <c r="W726">
        <v>9.7143700000000006</v>
      </c>
      <c r="X726">
        <v>11.435600000000001</v>
      </c>
      <c r="Y726">
        <v>11.771699999999999</v>
      </c>
      <c r="Z726">
        <v>10.119</v>
      </c>
      <c r="AA726">
        <v>9.6448999999999998</v>
      </c>
      <c r="AB726">
        <v>9.8283400000000007</v>
      </c>
      <c r="AC726">
        <v>7.80342</v>
      </c>
      <c r="AD726">
        <v>9.2853700000000003</v>
      </c>
      <c r="AE726">
        <v>8.5755099999999995</v>
      </c>
      <c r="AF726">
        <v>8.5849700000000002</v>
      </c>
      <c r="AG726">
        <v>8.3926499999999997</v>
      </c>
      <c r="AH726">
        <v>8.2686499999999992</v>
      </c>
      <c r="AI726">
        <v>8.7582599999999999</v>
      </c>
      <c r="AJ726">
        <v>9.1256000000000004</v>
      </c>
      <c r="AK726">
        <v>7.9323399999999999</v>
      </c>
      <c r="AL726">
        <v>8.2935999999999996</v>
      </c>
      <c r="AM726">
        <v>7.9145599999999998</v>
      </c>
      <c r="AN726">
        <v>9.5285600000000006</v>
      </c>
      <c r="AO726">
        <v>7.1423500000000004</v>
      </c>
      <c r="AP726">
        <v>5.3665399999999996</v>
      </c>
      <c r="AQ726">
        <v>4.5514200000000002</v>
      </c>
      <c r="AR726">
        <v>2.74187</v>
      </c>
      <c r="AS726">
        <v>2.2720699999999998</v>
      </c>
      <c r="AT726">
        <v>3.2633999999999999</v>
      </c>
      <c r="AU726">
        <v>3.1707200000000002</v>
      </c>
      <c r="AV726">
        <v>3.9167999999999998</v>
      </c>
      <c r="AW726">
        <v>4.4223100000000004</v>
      </c>
      <c r="AX726">
        <v>3.0889099999999998</v>
      </c>
      <c r="AY726">
        <v>3.8005399999999998</v>
      </c>
      <c r="AZ726">
        <v>4.2740499999999999</v>
      </c>
      <c r="BA726">
        <v>4.5712099999999998</v>
      </c>
      <c r="BB726">
        <v>6.1450199999999997</v>
      </c>
      <c r="BC726">
        <v>5.1119599999999998</v>
      </c>
      <c r="BD726">
        <v>5.0080900000000002</v>
      </c>
      <c r="BE726">
        <v>3.36653</v>
      </c>
      <c r="BF726">
        <v>2.4998100000000001</v>
      </c>
      <c r="BG726">
        <v>3.1497899999999999</v>
      </c>
      <c r="BH726">
        <v>2.78714</v>
      </c>
      <c r="BI726">
        <v>2.6827299999999998</v>
      </c>
      <c r="BJ726">
        <v>2.3167399999999998</v>
      </c>
      <c r="BK726">
        <v>3.07565</v>
      </c>
      <c r="BL726">
        <v>2.0677300000000001</v>
      </c>
      <c r="BM726">
        <v>2.1012200000000001</v>
      </c>
      <c r="BN726">
        <v>2.1434899999999999</v>
      </c>
      <c r="BO726">
        <v>2.4173100000000001</v>
      </c>
      <c r="BP726">
        <v>2.00928</v>
      </c>
      <c r="BQ726">
        <v>2.4371399999999999</v>
      </c>
      <c r="BR726">
        <v>1.8796299999999999</v>
      </c>
      <c r="BS726">
        <v>2.3226800000000001</v>
      </c>
      <c r="BT726">
        <v>2.1054499999999998</v>
      </c>
      <c r="BU726">
        <v>2.1535700000000002</v>
      </c>
      <c r="BV726">
        <v>3.1241099999999999</v>
      </c>
      <c r="BW726">
        <v>3.5097200000000002</v>
      </c>
      <c r="BX726">
        <v>2.5737700000000001</v>
      </c>
      <c r="BY726">
        <v>3.2284000000000002</v>
      </c>
      <c r="BZ726">
        <v>2.3343699999999998</v>
      </c>
      <c r="CA726">
        <v>0.70051699999999995</v>
      </c>
      <c r="CB726">
        <v>0.59408000000000005</v>
      </c>
      <c r="CC726">
        <v>0.60174499999999997</v>
      </c>
      <c r="CD726">
        <v>0.35490300000000002</v>
      </c>
      <c r="CE726">
        <v>0.38489499999999999</v>
      </c>
      <c r="CF726">
        <v>0.32642100000000002</v>
      </c>
      <c r="CG726">
        <v>0.397229</v>
      </c>
      <c r="CH726">
        <v>0.49458000000000002</v>
      </c>
      <c r="CI726">
        <v>0.43121999999999999</v>
      </c>
      <c r="CJ726">
        <v>0.329677</v>
      </c>
      <c r="CK726">
        <v>0.26563900000000001</v>
      </c>
      <c r="CL726">
        <v>0.226905</v>
      </c>
      <c r="CM726">
        <v>0.10057199999999999</v>
      </c>
      <c r="CN726">
        <v>0.163304</v>
      </c>
      <c r="CO726">
        <v>0.15911900000000001</v>
      </c>
      <c r="CP726">
        <v>4.6385299999999997E-2</v>
      </c>
      <c r="CQ726">
        <v>5.3600000000000002E-2</v>
      </c>
      <c r="CR726">
        <v>2.7414299999999999E-2</v>
      </c>
      <c r="CS726">
        <v>1.5746799999999998E-2</v>
      </c>
      <c r="CT726">
        <v>1.0246999999999999E-3</v>
      </c>
      <c r="CU726" s="1">
        <v>1.5882600000000001E-6</v>
      </c>
      <c r="CV726" s="1">
        <v>4.8812899999999999E-7</v>
      </c>
      <c r="CW726">
        <v>0</v>
      </c>
      <c r="FQ726" s="1"/>
      <c r="FR726" s="1"/>
    </row>
    <row r="727" spans="1:174" x14ac:dyDescent="0.45">
      <c r="A727">
        <v>4.39168</v>
      </c>
      <c r="B727">
        <v>4.31942</v>
      </c>
      <c r="C727">
        <v>4.3448799999999999</v>
      </c>
      <c r="D727">
        <v>4.3803900000000002</v>
      </c>
      <c r="E727">
        <v>4.6543200000000002</v>
      </c>
      <c r="F727">
        <v>3.2868900000000001</v>
      </c>
      <c r="G727">
        <v>3.2235299999999998</v>
      </c>
      <c r="H727">
        <v>3.1492499999999999</v>
      </c>
      <c r="I727">
        <v>2.70113</v>
      </c>
      <c r="J727">
        <v>3.4799500000000001</v>
      </c>
      <c r="K727">
        <v>2.7802799999999999</v>
      </c>
      <c r="L727">
        <v>3.5778699999999999</v>
      </c>
      <c r="M727">
        <v>4.6101299999999998</v>
      </c>
      <c r="N727">
        <v>4.4696600000000002</v>
      </c>
      <c r="O727">
        <v>4.1691900000000004</v>
      </c>
      <c r="P727">
        <v>4.0979799999999997</v>
      </c>
      <c r="Q727">
        <v>4.9813299999999998</v>
      </c>
      <c r="R727">
        <v>4.5352600000000001</v>
      </c>
      <c r="S727">
        <v>3.84463</v>
      </c>
      <c r="T727">
        <v>2.4577100000000001</v>
      </c>
      <c r="U727">
        <v>3.0061300000000002</v>
      </c>
      <c r="V727">
        <v>2.56629</v>
      </c>
      <c r="W727">
        <v>2.02542</v>
      </c>
      <c r="X727">
        <v>1.8219399999999999</v>
      </c>
      <c r="Y727">
        <v>1.9756499999999999</v>
      </c>
      <c r="Z727">
        <v>1.9251499999999999</v>
      </c>
      <c r="AA727">
        <v>1.72437</v>
      </c>
      <c r="AB727">
        <v>1.50214</v>
      </c>
      <c r="AC727">
        <v>1.5632299999999999</v>
      </c>
      <c r="AD727">
        <v>2.10189</v>
      </c>
      <c r="AE727">
        <v>1.9472</v>
      </c>
      <c r="AF727">
        <v>1.6124099999999999</v>
      </c>
      <c r="AG727">
        <v>1.3826000000000001</v>
      </c>
      <c r="AH727">
        <v>1.48132</v>
      </c>
      <c r="AI727">
        <v>1.2744500000000001</v>
      </c>
      <c r="AJ727">
        <v>1.0981399999999999</v>
      </c>
      <c r="AK727">
        <v>1.21902</v>
      </c>
      <c r="AL727">
        <v>1.81433</v>
      </c>
      <c r="AM727">
        <v>1.2676099999999999</v>
      </c>
      <c r="AN727">
        <v>1.0133300000000001</v>
      </c>
      <c r="AO727">
        <v>0.74793699999999996</v>
      </c>
      <c r="AP727">
        <v>1.00102</v>
      </c>
      <c r="AQ727">
        <v>1.0562100000000001</v>
      </c>
      <c r="AR727">
        <v>0.98027600000000004</v>
      </c>
      <c r="AS727">
        <v>1.3446</v>
      </c>
      <c r="AT727">
        <v>1.8905000000000001</v>
      </c>
      <c r="AU727">
        <v>1.4140299999999999</v>
      </c>
      <c r="AV727">
        <v>2.3373300000000001</v>
      </c>
      <c r="AW727">
        <v>2.8935200000000001</v>
      </c>
      <c r="AX727">
        <v>2.3216000000000001</v>
      </c>
      <c r="AY727">
        <v>2.9126599999999998</v>
      </c>
      <c r="AZ727">
        <v>2.4296600000000002</v>
      </c>
      <c r="BA727">
        <v>4.3712200000000001</v>
      </c>
      <c r="BB727">
        <v>5.2334800000000001</v>
      </c>
      <c r="BC727">
        <v>5.6182400000000001</v>
      </c>
      <c r="BD727">
        <v>7.3078399999999997</v>
      </c>
      <c r="BE727">
        <v>6.6341200000000002</v>
      </c>
      <c r="BF727">
        <v>4.4492700000000003</v>
      </c>
      <c r="BG727">
        <v>4.9566800000000004</v>
      </c>
      <c r="BH727">
        <v>5.6089099999999998</v>
      </c>
      <c r="BI727">
        <v>5.7007899999999996</v>
      </c>
      <c r="BJ727">
        <v>5.5357099999999999</v>
      </c>
      <c r="BK727">
        <v>5.7472700000000003</v>
      </c>
      <c r="BL727">
        <v>4.4789399999999997</v>
      </c>
      <c r="BM727">
        <v>4.5382300000000004</v>
      </c>
      <c r="BN727">
        <v>4.0863300000000002</v>
      </c>
      <c r="BO727">
        <v>3.5628700000000002</v>
      </c>
      <c r="BP727">
        <v>3.5762499999999999</v>
      </c>
      <c r="BQ727">
        <v>5.00427</v>
      </c>
      <c r="BR727">
        <v>3.90815</v>
      </c>
      <c r="BS727">
        <v>3.74295</v>
      </c>
      <c r="BT727">
        <v>3.8790200000000001</v>
      </c>
      <c r="BU727">
        <v>4.6113200000000001</v>
      </c>
      <c r="BV727">
        <v>3.8316499999999998</v>
      </c>
      <c r="BW727">
        <v>3.1625299999999998</v>
      </c>
      <c r="BX727">
        <v>2.9792299999999998</v>
      </c>
      <c r="BY727">
        <v>1.6123099999999999</v>
      </c>
      <c r="BZ727">
        <v>1.2952399999999999</v>
      </c>
      <c r="CA727">
        <v>0.86647200000000002</v>
      </c>
      <c r="CB727">
        <v>0.69766799999999995</v>
      </c>
      <c r="CC727">
        <v>0.55801500000000004</v>
      </c>
      <c r="CD727">
        <v>0.52109300000000003</v>
      </c>
      <c r="CE727">
        <v>0.33173799999999998</v>
      </c>
      <c r="CF727">
        <v>0.46552900000000003</v>
      </c>
      <c r="CG727">
        <v>0.96367999999999998</v>
      </c>
      <c r="CH727">
        <v>0.79744300000000001</v>
      </c>
      <c r="CI727">
        <v>0.253108</v>
      </c>
      <c r="CJ727">
        <v>0.219421</v>
      </c>
      <c r="CK727">
        <v>0.155947</v>
      </c>
      <c r="CL727">
        <v>0.120431</v>
      </c>
      <c r="CM727">
        <v>0.34556399999999998</v>
      </c>
      <c r="CN727">
        <v>0.52265099999999998</v>
      </c>
      <c r="CO727">
        <v>0.63045200000000001</v>
      </c>
      <c r="CP727">
        <v>0.31501000000000001</v>
      </c>
      <c r="CQ727">
        <v>0.142841</v>
      </c>
      <c r="CR727">
        <v>0.52933200000000002</v>
      </c>
      <c r="CS727">
        <v>0.34562900000000002</v>
      </c>
      <c r="CT727">
        <v>8.0112000000000003E-2</v>
      </c>
      <c r="CU727">
        <v>2.4076299999999998E-2</v>
      </c>
      <c r="CV727">
        <v>1.2100500000000001E-3</v>
      </c>
      <c r="CW727">
        <v>0</v>
      </c>
    </row>
    <row r="728" spans="1:174" x14ac:dyDescent="0.45">
      <c r="A728">
        <v>4.39168</v>
      </c>
      <c r="B728">
        <v>4.3735499999999998</v>
      </c>
      <c r="C728">
        <v>4.0698800000000004</v>
      </c>
      <c r="D728">
        <v>3.2904200000000001</v>
      </c>
      <c r="E728">
        <v>3.9590200000000002</v>
      </c>
      <c r="F728">
        <v>3.0251199999999998</v>
      </c>
      <c r="G728">
        <v>2.1345800000000001</v>
      </c>
      <c r="H728">
        <v>2.2160199999999999</v>
      </c>
      <c r="I728">
        <v>2.4377599999999999</v>
      </c>
      <c r="J728">
        <v>1.9843299999999999</v>
      </c>
      <c r="K728">
        <v>1.59324</v>
      </c>
      <c r="L728">
        <v>1.88279</v>
      </c>
      <c r="M728">
        <v>1.1918</v>
      </c>
      <c r="N728">
        <v>1.1504399999999999</v>
      </c>
      <c r="O728">
        <v>1.2499499999999999</v>
      </c>
      <c r="P728">
        <v>1.26176</v>
      </c>
      <c r="Q728">
        <v>1.4507399999999999</v>
      </c>
      <c r="R728">
        <v>1.43469</v>
      </c>
      <c r="S728">
        <v>1.13121</v>
      </c>
      <c r="T728">
        <v>1.1533</v>
      </c>
      <c r="U728">
        <v>1.07433</v>
      </c>
      <c r="V728">
        <v>1.1145499999999999</v>
      </c>
      <c r="W728">
        <v>1.5673299999999999</v>
      </c>
      <c r="X728">
        <v>1.52241</v>
      </c>
      <c r="Y728">
        <v>1.2976799999999999</v>
      </c>
      <c r="Z728">
        <v>1.5592299999999999</v>
      </c>
      <c r="AA728">
        <v>1.7617</v>
      </c>
      <c r="AB728">
        <v>2.1251799999999998</v>
      </c>
      <c r="AC728">
        <v>1.7869999999999999</v>
      </c>
      <c r="AD728">
        <v>2.2379199999999999</v>
      </c>
      <c r="AE728">
        <v>2.22004</v>
      </c>
      <c r="AF728">
        <v>1.8193999999999999</v>
      </c>
      <c r="AG728">
        <v>1.67744</v>
      </c>
      <c r="AH728">
        <v>1.22106</v>
      </c>
      <c r="AI728">
        <v>1.36521</v>
      </c>
      <c r="AJ728">
        <v>1.15604</v>
      </c>
      <c r="AK728">
        <v>1.04193</v>
      </c>
      <c r="AL728">
        <v>0.59962099999999996</v>
      </c>
      <c r="AM728">
        <v>0.40510400000000002</v>
      </c>
      <c r="AN728">
        <v>0.512687</v>
      </c>
      <c r="AO728">
        <v>0.42088599999999998</v>
      </c>
      <c r="AP728">
        <v>0.51275800000000005</v>
      </c>
      <c r="AQ728">
        <v>0.448911</v>
      </c>
      <c r="AR728">
        <v>0.67862299999999998</v>
      </c>
      <c r="AS728">
        <v>0.60171699999999995</v>
      </c>
      <c r="AT728">
        <v>0.46250799999999997</v>
      </c>
      <c r="AU728">
        <v>0.35328599999999999</v>
      </c>
      <c r="AV728">
        <v>0.42669299999999999</v>
      </c>
      <c r="AW728">
        <v>0.46880500000000003</v>
      </c>
      <c r="AX728">
        <v>0.28381200000000001</v>
      </c>
      <c r="AY728">
        <v>0.101535</v>
      </c>
      <c r="AZ728">
        <v>0.1452</v>
      </c>
      <c r="BA728">
        <v>0.122783</v>
      </c>
      <c r="BB728">
        <v>0.115675</v>
      </c>
      <c r="BC728">
        <v>8.6828199999999994E-2</v>
      </c>
      <c r="BD728">
        <v>0.15030399999999999</v>
      </c>
      <c r="BE728">
        <v>0.27800000000000002</v>
      </c>
      <c r="BF728">
        <v>0.38542100000000001</v>
      </c>
      <c r="BG728">
        <v>0.16442699999999999</v>
      </c>
      <c r="BH728">
        <v>0.29889199999999999</v>
      </c>
      <c r="BI728">
        <v>0.27204299999999998</v>
      </c>
      <c r="BJ728">
        <v>0.23482700000000001</v>
      </c>
      <c r="BK728">
        <v>0.12906599999999999</v>
      </c>
      <c r="BL728">
        <v>0.156915</v>
      </c>
      <c r="BM728">
        <v>0.106672</v>
      </c>
      <c r="BN728">
        <v>0.127496</v>
      </c>
      <c r="BO728">
        <v>0.18154000000000001</v>
      </c>
      <c r="BP728">
        <v>0.24183399999999999</v>
      </c>
      <c r="BQ728">
        <v>0.16808699999999999</v>
      </c>
      <c r="BR728">
        <v>0.20656099999999999</v>
      </c>
      <c r="BS728">
        <v>0.124569</v>
      </c>
      <c r="BT728">
        <v>7.4651599999999999E-2</v>
      </c>
      <c r="BU728">
        <v>3.8353900000000003E-2</v>
      </c>
      <c r="BV728">
        <v>1.0874099999999999E-2</v>
      </c>
      <c r="BW728">
        <v>6.1858599999999996E-3</v>
      </c>
      <c r="BX728">
        <v>3.3392999999999999E-3</v>
      </c>
      <c r="BY728">
        <v>4.0195200000000004E-3</v>
      </c>
      <c r="BZ728">
        <v>8.1185600000000004E-3</v>
      </c>
      <c r="CA728">
        <v>2.5741199999999999E-2</v>
      </c>
      <c r="CB728">
        <v>1.1430600000000001E-2</v>
      </c>
      <c r="CC728">
        <v>7.67843E-3</v>
      </c>
      <c r="CD728">
        <v>4.5772299999999998E-3</v>
      </c>
      <c r="CE728">
        <v>6.9461700000000002E-4</v>
      </c>
      <c r="CF728">
        <v>3.5585400000000001E-4</v>
      </c>
      <c r="CG728">
        <v>3.4412199999999998E-4</v>
      </c>
      <c r="CH728" s="1">
        <v>6.1510199999999999E-5</v>
      </c>
      <c r="CI728" s="1">
        <v>2.0638499999999999E-5</v>
      </c>
      <c r="CJ728" s="1">
        <v>9.0063799999999993E-6</v>
      </c>
      <c r="CK728" s="1">
        <v>4.2617499999999999E-7</v>
      </c>
      <c r="CL728" s="1">
        <v>4.5069300000000001E-8</v>
      </c>
      <c r="CM728" s="1">
        <v>1.09637E-7</v>
      </c>
      <c r="CN728" s="1">
        <v>7.6156399999999996E-9</v>
      </c>
      <c r="CO728" s="1">
        <v>2.2444199999999999E-10</v>
      </c>
      <c r="CP728" s="1">
        <v>3.11649E-10</v>
      </c>
      <c r="CQ728" s="1">
        <v>7.6241300000000001E-11</v>
      </c>
      <c r="CR728" s="1">
        <v>7.2067E-12</v>
      </c>
      <c r="CS728" s="1">
        <v>1.31928E-12</v>
      </c>
      <c r="CT728" s="1">
        <v>7.2838900000000005E-18</v>
      </c>
      <c r="CU728" s="1">
        <v>1.1384E-21</v>
      </c>
      <c r="CV728" s="1">
        <v>3.5041099999999997E-45</v>
      </c>
      <c r="CW728">
        <v>0</v>
      </c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</row>
    <row r="729" spans="1:174" x14ac:dyDescent="0.45">
      <c r="A729">
        <v>4.39168</v>
      </c>
      <c r="B729">
        <v>4.0555399999999997</v>
      </c>
      <c r="C729">
        <v>4.0928699999999996</v>
      </c>
      <c r="D729">
        <v>3.88219</v>
      </c>
      <c r="E729">
        <v>4.14628</v>
      </c>
      <c r="F729">
        <v>3.7109299999999998</v>
      </c>
      <c r="G729">
        <v>4.7481499999999999</v>
      </c>
      <c r="H729">
        <v>4.9559100000000003</v>
      </c>
      <c r="I729">
        <v>3.9335599999999999</v>
      </c>
      <c r="J729">
        <v>4.3327799999999996</v>
      </c>
      <c r="K729">
        <v>4.9209699999999996</v>
      </c>
      <c r="L729">
        <v>5.9144300000000003</v>
      </c>
      <c r="M729">
        <v>8.1973199999999995</v>
      </c>
      <c r="N729">
        <v>7.5583299999999998</v>
      </c>
      <c r="O729">
        <v>7.5781000000000001</v>
      </c>
      <c r="P729">
        <v>7.32836</v>
      </c>
      <c r="Q729">
        <v>6.8106400000000002</v>
      </c>
      <c r="R729">
        <v>5.6841799999999996</v>
      </c>
      <c r="S729">
        <v>7.4668799999999997</v>
      </c>
      <c r="T729">
        <v>8.3946400000000008</v>
      </c>
      <c r="U729">
        <v>8.3383699999999994</v>
      </c>
      <c r="V729">
        <v>9.4303699999999999</v>
      </c>
      <c r="W729">
        <v>9.9756800000000005</v>
      </c>
      <c r="X729">
        <v>8.7556899999999995</v>
      </c>
      <c r="Y729">
        <v>8.7757000000000005</v>
      </c>
      <c r="Z729">
        <v>7.8497700000000004</v>
      </c>
      <c r="AA729">
        <v>8.1343599999999991</v>
      </c>
      <c r="AB729">
        <v>9.7671899999999994</v>
      </c>
      <c r="AC729">
        <v>7.2610000000000001</v>
      </c>
      <c r="AD729">
        <v>5.4081400000000004</v>
      </c>
      <c r="AE729">
        <v>6.2533300000000001</v>
      </c>
      <c r="AF729">
        <v>5.8646000000000003</v>
      </c>
      <c r="AG729">
        <v>5.8721500000000004</v>
      </c>
      <c r="AH729">
        <v>5.1032099999999998</v>
      </c>
      <c r="AI729">
        <v>4.9607000000000001</v>
      </c>
      <c r="AJ729">
        <v>4.1988099999999999</v>
      </c>
      <c r="AK729">
        <v>4.1403699999999999</v>
      </c>
      <c r="AL729">
        <v>3.65768</v>
      </c>
      <c r="AM729">
        <v>3.5954100000000002</v>
      </c>
      <c r="AN729">
        <v>3.92279</v>
      </c>
      <c r="AO729">
        <v>5.6364700000000001</v>
      </c>
      <c r="AP729">
        <v>6.7710499999999998</v>
      </c>
      <c r="AQ729">
        <v>8.5049100000000006</v>
      </c>
      <c r="AR729">
        <v>8.1787500000000009</v>
      </c>
      <c r="AS729">
        <v>8.7278800000000007</v>
      </c>
      <c r="AT729">
        <v>9.7721699999999991</v>
      </c>
      <c r="AU729">
        <v>9.6875099999999996</v>
      </c>
      <c r="AV729">
        <v>7.8337300000000001</v>
      </c>
      <c r="AW729">
        <v>8.2012900000000002</v>
      </c>
      <c r="AX729">
        <v>7.7950499999999998</v>
      </c>
      <c r="AY729">
        <v>10.837199999999999</v>
      </c>
      <c r="AZ729">
        <v>9.4695699999999992</v>
      </c>
      <c r="BA729">
        <v>8.8741400000000006</v>
      </c>
      <c r="BB729">
        <v>9.7840000000000007</v>
      </c>
      <c r="BC729">
        <v>10.1974</v>
      </c>
      <c r="BD729">
        <v>6.8879200000000003</v>
      </c>
      <c r="BE729">
        <v>7.4708899999999998</v>
      </c>
      <c r="BF729">
        <v>7.5430599999999997</v>
      </c>
      <c r="BG729">
        <v>7.4751200000000004</v>
      </c>
      <c r="BH729">
        <v>6.11022</v>
      </c>
      <c r="BI729">
        <v>5.1865899999999998</v>
      </c>
      <c r="BJ729">
        <v>5.4333499999999999</v>
      </c>
      <c r="BK729">
        <v>5.2084599999999996</v>
      </c>
      <c r="BL729">
        <v>5.9660299999999999</v>
      </c>
      <c r="BM729">
        <v>6.6489399999999996</v>
      </c>
      <c r="BN729">
        <v>5.5823099999999997</v>
      </c>
      <c r="BO729">
        <v>4.3834400000000002</v>
      </c>
      <c r="BP729">
        <v>4.7962199999999999</v>
      </c>
      <c r="BQ729">
        <v>4.1653500000000001</v>
      </c>
      <c r="BR729">
        <v>2.81528</v>
      </c>
      <c r="BS729">
        <v>2.1339899999999998</v>
      </c>
      <c r="BT729">
        <v>2.3658000000000001</v>
      </c>
      <c r="BU729">
        <v>3.24973</v>
      </c>
      <c r="BV729">
        <v>2.89114</v>
      </c>
      <c r="BW729">
        <v>2.7336900000000002</v>
      </c>
      <c r="BX729">
        <v>2.2817500000000002</v>
      </c>
      <c r="BY729">
        <v>2.3424900000000002</v>
      </c>
      <c r="BZ729">
        <v>1.7125900000000001</v>
      </c>
      <c r="CA729">
        <v>1.4034</v>
      </c>
      <c r="CB729">
        <v>1.03227</v>
      </c>
      <c r="CC729">
        <v>1.18727</v>
      </c>
      <c r="CD729">
        <v>2.0224500000000001</v>
      </c>
      <c r="CE729">
        <v>0.95326299999999997</v>
      </c>
      <c r="CF729">
        <v>0.63627699999999998</v>
      </c>
      <c r="CG729">
        <v>0.85442899999999999</v>
      </c>
      <c r="CH729">
        <v>1.2697799999999999</v>
      </c>
      <c r="CI729">
        <v>1.49614</v>
      </c>
      <c r="CJ729">
        <v>1.4791000000000001</v>
      </c>
      <c r="CK729">
        <v>0.98612500000000003</v>
      </c>
      <c r="CL729">
        <v>0.78776999999999997</v>
      </c>
      <c r="CM729">
        <v>0.89252399999999998</v>
      </c>
      <c r="CN729">
        <v>0.4672</v>
      </c>
      <c r="CO729">
        <v>0.29183599999999998</v>
      </c>
      <c r="CP729">
        <v>6.11253E-2</v>
      </c>
      <c r="CQ729">
        <v>3.0508899999999999E-2</v>
      </c>
      <c r="CR729">
        <v>1.3535000000000001E-3</v>
      </c>
      <c r="CS729" s="1">
        <v>8.1828799999999995E-6</v>
      </c>
      <c r="CT729" s="1">
        <v>3.0077600000000002E-7</v>
      </c>
      <c r="CU729" s="1">
        <v>4.3061499999999997E-9</v>
      </c>
      <c r="CV729" s="1">
        <v>3.9929599999999999E-20</v>
      </c>
      <c r="CW729">
        <v>0</v>
      </c>
      <c r="FO729" s="1"/>
      <c r="FP729" s="1"/>
      <c r="FQ729" s="1"/>
      <c r="FR729" s="1"/>
    </row>
    <row r="730" spans="1:174" x14ac:dyDescent="0.45">
      <c r="A730">
        <v>4.39168</v>
      </c>
      <c r="B730">
        <v>4.8231400000000004</v>
      </c>
      <c r="C730">
        <v>4.8514400000000002</v>
      </c>
      <c r="D730">
        <v>4.28606</v>
      </c>
      <c r="E730">
        <v>3.1917900000000001</v>
      </c>
      <c r="F730">
        <v>3.4773800000000001</v>
      </c>
      <c r="G730">
        <v>2.9514900000000002</v>
      </c>
      <c r="H730">
        <v>2.9096600000000001</v>
      </c>
      <c r="I730">
        <v>2.5409999999999999</v>
      </c>
      <c r="J730">
        <v>2.20513</v>
      </c>
      <c r="K730">
        <v>2.27298</v>
      </c>
      <c r="L730">
        <v>3.3944399999999999</v>
      </c>
      <c r="M730">
        <v>3.7505600000000001</v>
      </c>
      <c r="N730">
        <v>3.5596399999999999</v>
      </c>
      <c r="O730">
        <v>4.1615000000000002</v>
      </c>
      <c r="P730">
        <v>5.06372</v>
      </c>
      <c r="Q730">
        <v>4.4276299999999997</v>
      </c>
      <c r="R730">
        <v>4.5386699999999998</v>
      </c>
      <c r="S730">
        <v>4.6757200000000001</v>
      </c>
      <c r="T730">
        <v>3.51546</v>
      </c>
      <c r="U730">
        <v>4.37338</v>
      </c>
      <c r="V730">
        <v>4.7900400000000003</v>
      </c>
      <c r="W730">
        <v>5.89642</v>
      </c>
      <c r="X730">
        <v>6.12676</v>
      </c>
      <c r="Y730">
        <v>5.6466500000000002</v>
      </c>
      <c r="Z730">
        <v>5.42448</v>
      </c>
      <c r="AA730">
        <v>4.0639599999999998</v>
      </c>
      <c r="AB730">
        <v>5.0744999999999996</v>
      </c>
      <c r="AC730">
        <v>4.7608100000000002</v>
      </c>
      <c r="AD730">
        <v>4.2220700000000004</v>
      </c>
      <c r="AE730">
        <v>5.5963200000000004</v>
      </c>
      <c r="AF730">
        <v>4.2342199999999997</v>
      </c>
      <c r="AG730">
        <v>3.5271499999999998</v>
      </c>
      <c r="AH730">
        <v>3.4829599999999998</v>
      </c>
      <c r="AI730">
        <v>3.37642</v>
      </c>
      <c r="AJ730">
        <v>2.3437199999999998</v>
      </c>
      <c r="AK730">
        <v>2.1653500000000001</v>
      </c>
      <c r="AL730">
        <v>1.7446699999999999</v>
      </c>
      <c r="AM730">
        <v>1.8657900000000001</v>
      </c>
      <c r="AN730">
        <v>2.78471</v>
      </c>
      <c r="AO730">
        <v>2.3810500000000001</v>
      </c>
      <c r="AP730">
        <v>2.4438499999999999</v>
      </c>
      <c r="AQ730">
        <v>1.88148</v>
      </c>
      <c r="AR730">
        <v>1.6599600000000001</v>
      </c>
      <c r="AS730">
        <v>1.5523800000000001</v>
      </c>
      <c r="AT730">
        <v>1.49163</v>
      </c>
      <c r="AU730">
        <v>1.2057899999999999</v>
      </c>
      <c r="AV730">
        <v>1.13019</v>
      </c>
      <c r="AW730">
        <v>1.0104299999999999</v>
      </c>
      <c r="AX730">
        <v>0.64527400000000001</v>
      </c>
      <c r="AY730">
        <v>0.62510399999999999</v>
      </c>
      <c r="AZ730">
        <v>0.73261200000000004</v>
      </c>
      <c r="BA730">
        <v>0.83020899999999997</v>
      </c>
      <c r="BB730">
        <v>0.85229699999999997</v>
      </c>
      <c r="BC730">
        <v>1.32483</v>
      </c>
      <c r="BD730">
        <v>1.2509300000000001</v>
      </c>
      <c r="BE730">
        <v>1.6105799999999999</v>
      </c>
      <c r="BF730">
        <v>1.80331</v>
      </c>
      <c r="BG730">
        <v>1.60531</v>
      </c>
      <c r="BH730">
        <v>1.10667</v>
      </c>
      <c r="BI730">
        <v>1.01325</v>
      </c>
      <c r="BJ730">
        <v>0.75621899999999997</v>
      </c>
      <c r="BK730">
        <v>0.54582699999999995</v>
      </c>
      <c r="BL730">
        <v>0.263567</v>
      </c>
      <c r="BM730">
        <v>0.23690900000000001</v>
      </c>
      <c r="BN730">
        <v>0.25140699999999999</v>
      </c>
      <c r="BO730">
        <v>0.42287400000000003</v>
      </c>
      <c r="BP730">
        <v>0.52082899999999999</v>
      </c>
      <c r="BQ730">
        <v>0.412638</v>
      </c>
      <c r="BR730">
        <v>0.34459800000000002</v>
      </c>
      <c r="BS730">
        <v>0.45258799999999999</v>
      </c>
      <c r="BT730">
        <v>0.298626</v>
      </c>
      <c r="BU730">
        <v>0.32920199999999999</v>
      </c>
      <c r="BV730">
        <v>0.137048</v>
      </c>
      <c r="BW730">
        <v>0.14685699999999999</v>
      </c>
      <c r="BX730">
        <v>0.15257000000000001</v>
      </c>
      <c r="BY730">
        <v>0.13775399999999999</v>
      </c>
      <c r="BZ730">
        <v>0.13214999999999999</v>
      </c>
      <c r="CA730">
        <v>0.26925199999999999</v>
      </c>
      <c r="CB730">
        <v>0.22761799999999999</v>
      </c>
      <c r="CC730">
        <v>0.17729300000000001</v>
      </c>
      <c r="CD730">
        <v>3.5777200000000002E-2</v>
      </c>
      <c r="CE730">
        <v>1.6113800000000001E-2</v>
      </c>
      <c r="CF730">
        <v>9.1658E-3</v>
      </c>
      <c r="CG730">
        <v>8.2305399999999997E-3</v>
      </c>
      <c r="CH730">
        <v>6.4251600000000001E-3</v>
      </c>
      <c r="CI730">
        <v>1.3467700000000001E-2</v>
      </c>
      <c r="CJ730">
        <v>1.0442099999999999E-2</v>
      </c>
      <c r="CK730">
        <v>1.8060299999999999E-3</v>
      </c>
      <c r="CL730">
        <v>2.3483900000000001E-3</v>
      </c>
      <c r="CM730">
        <v>8.5547499999999996E-4</v>
      </c>
      <c r="CN730">
        <v>5.4812299999999997E-4</v>
      </c>
      <c r="CO730">
        <v>7.6831700000000002E-4</v>
      </c>
      <c r="CP730">
        <v>4.6757400000000001E-4</v>
      </c>
      <c r="CQ730">
        <v>2.9478099999999998E-4</v>
      </c>
      <c r="CR730">
        <v>1.916E-3</v>
      </c>
      <c r="CS730">
        <v>2.21623E-4</v>
      </c>
      <c r="CT730" s="1">
        <v>3.7103300000000001E-5</v>
      </c>
      <c r="CU730" s="1">
        <v>6.0690200000000002E-7</v>
      </c>
      <c r="CV730" s="1">
        <v>2.9297000000000001E-13</v>
      </c>
      <c r="CW730">
        <v>0</v>
      </c>
      <c r="FP730" s="1"/>
      <c r="FQ730" s="1"/>
      <c r="FR730" s="1"/>
    </row>
    <row r="731" spans="1:174" x14ac:dyDescent="0.45">
      <c r="A731">
        <v>4.39168</v>
      </c>
      <c r="B731">
        <v>4.1416399999999998</v>
      </c>
      <c r="C731">
        <v>3.7283599999999999</v>
      </c>
      <c r="D731">
        <v>3.5530499999999998</v>
      </c>
      <c r="E731">
        <v>3.1806700000000001</v>
      </c>
      <c r="F731">
        <v>2.5582699999999998</v>
      </c>
      <c r="G731">
        <v>3.5197699999999998</v>
      </c>
      <c r="H731">
        <v>3.3370700000000002</v>
      </c>
      <c r="I731">
        <v>2.2580100000000001</v>
      </c>
      <c r="J731">
        <v>2.2014999999999998</v>
      </c>
      <c r="K731">
        <v>1.38588</v>
      </c>
      <c r="L731">
        <v>1.3613200000000001</v>
      </c>
      <c r="M731">
        <v>1.49519</v>
      </c>
      <c r="N731">
        <v>1.3225899999999999</v>
      </c>
      <c r="O731">
        <v>1.5726199999999999</v>
      </c>
      <c r="P731">
        <v>1.7576099999999999</v>
      </c>
      <c r="Q731">
        <v>2.113</v>
      </c>
      <c r="R731">
        <v>2.0211399999999999</v>
      </c>
      <c r="S731">
        <v>2.2518500000000001</v>
      </c>
      <c r="T731">
        <v>2.6297000000000001</v>
      </c>
      <c r="U731">
        <v>2.25034</v>
      </c>
      <c r="V731">
        <v>2.6752500000000001</v>
      </c>
      <c r="W731">
        <v>3.0486800000000001</v>
      </c>
      <c r="X731">
        <v>2.7872699999999999</v>
      </c>
      <c r="Y731">
        <v>2.1734599999999999</v>
      </c>
      <c r="Z731">
        <v>2.56745</v>
      </c>
      <c r="AA731">
        <v>2.62093</v>
      </c>
      <c r="AB731">
        <v>2.17577</v>
      </c>
      <c r="AC731">
        <v>2.1404399999999999</v>
      </c>
      <c r="AD731">
        <v>2.0579800000000001</v>
      </c>
      <c r="AE731">
        <v>2.1674799999999999</v>
      </c>
      <c r="AF731">
        <v>3.5672299999999999</v>
      </c>
      <c r="AG731">
        <v>3.53009</v>
      </c>
      <c r="AH731">
        <v>3.99709</v>
      </c>
      <c r="AI731">
        <v>3.8111199999999998</v>
      </c>
      <c r="AJ731">
        <v>4.8053499999999998</v>
      </c>
      <c r="AK731">
        <v>4.2495200000000004</v>
      </c>
      <c r="AL731">
        <v>4.1498100000000004</v>
      </c>
      <c r="AM731">
        <v>5.09999</v>
      </c>
      <c r="AN731">
        <v>4.2552599999999998</v>
      </c>
      <c r="AO731">
        <v>3.3110900000000001</v>
      </c>
      <c r="AP731">
        <v>3.0365799999999998</v>
      </c>
      <c r="AQ731">
        <v>4.6439300000000001</v>
      </c>
      <c r="AR731">
        <v>5.8381100000000004</v>
      </c>
      <c r="AS731">
        <v>6.8041400000000003</v>
      </c>
      <c r="AT731">
        <v>6.2841300000000002</v>
      </c>
      <c r="AU731">
        <v>5.56602</v>
      </c>
      <c r="AV731">
        <v>5.4676499999999999</v>
      </c>
      <c r="AW731">
        <v>4.9895800000000001</v>
      </c>
      <c r="AX731">
        <v>4.6818200000000001</v>
      </c>
      <c r="AY731">
        <v>4.49695</v>
      </c>
      <c r="AZ731">
        <v>4.9129300000000002</v>
      </c>
      <c r="BA731">
        <v>5.0315300000000001</v>
      </c>
      <c r="BB731">
        <v>4.7894800000000002</v>
      </c>
      <c r="BC731">
        <v>4.0093100000000002</v>
      </c>
      <c r="BD731">
        <v>4.5555099999999999</v>
      </c>
      <c r="BE731">
        <v>5.5078300000000002</v>
      </c>
      <c r="BF731">
        <v>5.4316700000000004</v>
      </c>
      <c r="BG731">
        <v>3.8046799999999998</v>
      </c>
      <c r="BH731">
        <v>4.7322600000000001</v>
      </c>
      <c r="BI731">
        <v>5.2005400000000002</v>
      </c>
      <c r="BJ731">
        <v>4.8685400000000003</v>
      </c>
      <c r="BK731">
        <v>5.9695900000000002</v>
      </c>
      <c r="BL731">
        <v>6.4422600000000001</v>
      </c>
      <c r="BM731">
        <v>8.0268200000000007</v>
      </c>
      <c r="BN731">
        <v>10.1698</v>
      </c>
      <c r="BO731">
        <v>12.508699999999999</v>
      </c>
      <c r="BP731">
        <v>11.7515</v>
      </c>
      <c r="BQ731">
        <v>12.8858</v>
      </c>
      <c r="BR731">
        <v>13.714499999999999</v>
      </c>
      <c r="BS731">
        <v>15.149900000000001</v>
      </c>
      <c r="BT731">
        <v>13.5442</v>
      </c>
      <c r="BU731">
        <v>13.7714</v>
      </c>
      <c r="BV731">
        <v>12.743</v>
      </c>
      <c r="BW731">
        <v>13.559699999999999</v>
      </c>
      <c r="BX731">
        <v>13.7121</v>
      </c>
      <c r="BY731">
        <v>16.410699999999999</v>
      </c>
      <c r="BZ731">
        <v>16.489000000000001</v>
      </c>
      <c r="CA731">
        <v>16.188099999999999</v>
      </c>
      <c r="CB731">
        <v>14.0669</v>
      </c>
      <c r="CC731">
        <v>14.716100000000001</v>
      </c>
      <c r="CD731">
        <v>15.722200000000001</v>
      </c>
      <c r="CE731">
        <v>14.445399999999999</v>
      </c>
      <c r="CF731">
        <v>16.825900000000001</v>
      </c>
      <c r="CG731">
        <v>19.32</v>
      </c>
      <c r="CH731">
        <v>19.507400000000001</v>
      </c>
      <c r="CI731">
        <v>16.555199999999999</v>
      </c>
      <c r="CJ731">
        <v>16.4801</v>
      </c>
      <c r="CK731">
        <v>17.751200000000001</v>
      </c>
      <c r="CL731">
        <v>15.3642</v>
      </c>
      <c r="CM731">
        <v>15.9375</v>
      </c>
      <c r="CN731">
        <v>13.392200000000001</v>
      </c>
      <c r="CO731">
        <v>11.4575</v>
      </c>
      <c r="CP731">
        <v>11.62</v>
      </c>
      <c r="CQ731">
        <v>8.5929500000000001</v>
      </c>
      <c r="CR731">
        <v>9.7180999999999997</v>
      </c>
      <c r="CS731">
        <v>10.161199999999999</v>
      </c>
      <c r="CT731">
        <v>11.6265</v>
      </c>
      <c r="CU731">
        <v>11.8642</v>
      </c>
      <c r="CV731">
        <v>9.1166199999999993</v>
      </c>
      <c r="CW731">
        <v>11.2715</v>
      </c>
    </row>
    <row r="732" spans="1:174" x14ac:dyDescent="0.45">
      <c r="A732">
        <v>4.39168</v>
      </c>
      <c r="B732">
        <v>4.7202900000000003</v>
      </c>
      <c r="C732">
        <v>4.9112799999999996</v>
      </c>
      <c r="D732">
        <v>5.8777999999999997</v>
      </c>
      <c r="E732">
        <v>5.9915799999999999</v>
      </c>
      <c r="F732">
        <v>5.2976000000000001</v>
      </c>
      <c r="G732">
        <v>5.8632200000000001</v>
      </c>
      <c r="H732">
        <v>6.9947900000000001</v>
      </c>
      <c r="I732">
        <v>7.4620899999999999</v>
      </c>
      <c r="J732">
        <v>7.4851000000000001</v>
      </c>
      <c r="K732">
        <v>8.3938199999999998</v>
      </c>
      <c r="L732">
        <v>6.8784400000000003</v>
      </c>
      <c r="M732">
        <v>6.8300599999999996</v>
      </c>
      <c r="N732">
        <v>8.1072199999999999</v>
      </c>
      <c r="O732">
        <v>7.7371800000000004</v>
      </c>
      <c r="P732">
        <v>9.0554500000000004</v>
      </c>
      <c r="Q732">
        <v>10.853300000000001</v>
      </c>
      <c r="R732">
        <v>9.0850399999999993</v>
      </c>
      <c r="S732">
        <v>9.0994299999999999</v>
      </c>
      <c r="T732">
        <v>9.7768300000000004</v>
      </c>
      <c r="U732">
        <v>10.055099999999999</v>
      </c>
      <c r="V732">
        <v>10.882899999999999</v>
      </c>
      <c r="W732">
        <v>9.7696199999999997</v>
      </c>
      <c r="X732">
        <v>11.782</v>
      </c>
      <c r="Y732">
        <v>11.247</v>
      </c>
      <c r="Z732">
        <v>11.024699999999999</v>
      </c>
      <c r="AA732">
        <v>8.2206700000000001</v>
      </c>
      <c r="AB732">
        <v>9.6753300000000007</v>
      </c>
      <c r="AC732">
        <v>9.9032400000000003</v>
      </c>
      <c r="AD732">
        <v>7.7021699999999997</v>
      </c>
      <c r="AE732">
        <v>9.4060500000000005</v>
      </c>
      <c r="AF732">
        <v>7.9273499999999997</v>
      </c>
      <c r="AG732">
        <v>8.7424999999999997</v>
      </c>
      <c r="AH732">
        <v>10.773</v>
      </c>
      <c r="AI732">
        <v>10.3551</v>
      </c>
      <c r="AJ732">
        <v>10.114800000000001</v>
      </c>
      <c r="AK732">
        <v>11.0763</v>
      </c>
      <c r="AL732">
        <v>11.5899</v>
      </c>
      <c r="AM732">
        <v>11.538500000000001</v>
      </c>
      <c r="AN732">
        <v>12.1008</v>
      </c>
      <c r="AO732">
        <v>12.872199999999999</v>
      </c>
      <c r="AP732">
        <v>13.743399999999999</v>
      </c>
      <c r="AQ732">
        <v>13.994300000000001</v>
      </c>
      <c r="AR732">
        <v>13.589499999999999</v>
      </c>
      <c r="AS732">
        <v>14.1523</v>
      </c>
      <c r="AT732">
        <v>13.022600000000001</v>
      </c>
      <c r="AU732">
        <v>12.509399999999999</v>
      </c>
      <c r="AV732">
        <v>11.4916</v>
      </c>
      <c r="AW732">
        <v>15.8073</v>
      </c>
      <c r="AX732">
        <v>16.631799999999998</v>
      </c>
      <c r="AY732">
        <v>13.1972</v>
      </c>
      <c r="AZ732">
        <v>11.9854</v>
      </c>
      <c r="BA732">
        <v>11.108499999999999</v>
      </c>
      <c r="BB732">
        <v>12.8797</v>
      </c>
      <c r="BC732">
        <v>16.050799999999999</v>
      </c>
      <c r="BD732">
        <v>15.3878</v>
      </c>
      <c r="BE732">
        <v>13.6668</v>
      </c>
      <c r="BF732">
        <v>11.8476</v>
      </c>
      <c r="BG732">
        <v>10.9617</v>
      </c>
      <c r="BH732">
        <v>10.720800000000001</v>
      </c>
      <c r="BI732">
        <v>12.2964</v>
      </c>
      <c r="BJ732">
        <v>13.1319</v>
      </c>
      <c r="BK732">
        <v>15.468400000000001</v>
      </c>
      <c r="BL732">
        <v>15.702199999999999</v>
      </c>
      <c r="BM732">
        <v>17.482600000000001</v>
      </c>
      <c r="BN732">
        <v>17.785599999999999</v>
      </c>
      <c r="BO732">
        <v>18.467099999999999</v>
      </c>
      <c r="BP732">
        <v>17.477599999999999</v>
      </c>
      <c r="BQ732">
        <v>15.5932</v>
      </c>
      <c r="BR732">
        <v>16.583400000000001</v>
      </c>
      <c r="BS732">
        <v>15.378500000000001</v>
      </c>
      <c r="BT732">
        <v>16.254899999999999</v>
      </c>
      <c r="BU732">
        <v>15.901</v>
      </c>
      <c r="BV732">
        <v>16.825299999999999</v>
      </c>
      <c r="BW732">
        <v>16.585699999999999</v>
      </c>
      <c r="BX732">
        <v>14.705299999999999</v>
      </c>
      <c r="BY732">
        <v>15.3179</v>
      </c>
      <c r="BZ732">
        <v>13.405900000000001</v>
      </c>
      <c r="CA732">
        <v>11.591799999999999</v>
      </c>
      <c r="CB732">
        <v>11.138999999999999</v>
      </c>
      <c r="CC732">
        <v>12.519600000000001</v>
      </c>
      <c r="CD732">
        <v>13.5829</v>
      </c>
      <c r="CE732">
        <v>14.1248</v>
      </c>
      <c r="CF732">
        <v>13.9932</v>
      </c>
      <c r="CG732">
        <v>11.9747</v>
      </c>
      <c r="CH732">
        <v>12.592000000000001</v>
      </c>
      <c r="CI732">
        <v>13.8009</v>
      </c>
      <c r="CJ732">
        <v>13.838200000000001</v>
      </c>
      <c r="CK732">
        <v>13.490399999999999</v>
      </c>
      <c r="CL732">
        <v>11.6538</v>
      </c>
      <c r="CM732">
        <v>10.4445</v>
      </c>
      <c r="CN732">
        <v>9.3180700000000005</v>
      </c>
      <c r="CO732">
        <v>11.917899999999999</v>
      </c>
      <c r="CP732">
        <v>13.235099999999999</v>
      </c>
      <c r="CQ732">
        <v>13.987399999999999</v>
      </c>
      <c r="CR732">
        <v>15.2646</v>
      </c>
      <c r="CS732">
        <v>15.718299999999999</v>
      </c>
      <c r="CT732">
        <v>12.9941</v>
      </c>
      <c r="CU732">
        <v>14.337400000000001</v>
      </c>
      <c r="CV732">
        <v>14.932700000000001</v>
      </c>
      <c r="CW732">
        <v>14.022500000000001</v>
      </c>
    </row>
    <row r="733" spans="1:174" x14ac:dyDescent="0.45">
      <c r="A733">
        <v>4.39168</v>
      </c>
      <c r="B733">
        <v>4.3148099999999996</v>
      </c>
      <c r="C733">
        <v>5.0100699999999998</v>
      </c>
      <c r="D733">
        <v>4.48353</v>
      </c>
      <c r="E733">
        <v>5.5327400000000004</v>
      </c>
      <c r="F733">
        <v>5.7737699999999998</v>
      </c>
      <c r="G733">
        <v>5.8010000000000002</v>
      </c>
      <c r="H733">
        <v>5.47234</v>
      </c>
      <c r="I733">
        <v>4.9286700000000003</v>
      </c>
      <c r="J733">
        <v>4.944</v>
      </c>
      <c r="K733">
        <v>4.8491999999999997</v>
      </c>
      <c r="L733">
        <v>4.8010400000000004</v>
      </c>
      <c r="M733">
        <v>6.4283599999999996</v>
      </c>
      <c r="N733">
        <v>8.1604500000000009</v>
      </c>
      <c r="O733">
        <v>7.3219500000000002</v>
      </c>
      <c r="P733">
        <v>6.9277199999999999</v>
      </c>
      <c r="Q733">
        <v>6.9033499999999997</v>
      </c>
      <c r="R733">
        <v>7.0737800000000002</v>
      </c>
      <c r="S733">
        <v>6.9331300000000002</v>
      </c>
      <c r="T733">
        <v>7.2241200000000001</v>
      </c>
      <c r="U733">
        <v>9.7534299999999998</v>
      </c>
      <c r="V733">
        <v>9.5067400000000006</v>
      </c>
      <c r="W733">
        <v>9.4211299999999998</v>
      </c>
      <c r="X733">
        <v>10.3308</v>
      </c>
      <c r="Y733">
        <v>10.1091</v>
      </c>
      <c r="Z733">
        <v>11.395300000000001</v>
      </c>
      <c r="AA733">
        <v>10.181900000000001</v>
      </c>
      <c r="AB733">
        <v>11.064500000000001</v>
      </c>
      <c r="AC733">
        <v>13.9298</v>
      </c>
      <c r="AD733">
        <v>11.769600000000001</v>
      </c>
      <c r="AE733">
        <v>13.5435</v>
      </c>
      <c r="AF733">
        <v>12.233000000000001</v>
      </c>
      <c r="AG733">
        <v>11.2567</v>
      </c>
      <c r="AH733">
        <v>10.052899999999999</v>
      </c>
      <c r="AI733">
        <v>10.217599999999999</v>
      </c>
      <c r="AJ733">
        <v>7.8221699999999998</v>
      </c>
      <c r="AK733">
        <v>8.3497599999999998</v>
      </c>
      <c r="AL733">
        <v>6.0914799999999998</v>
      </c>
      <c r="AM733">
        <v>5.19008</v>
      </c>
      <c r="AN733">
        <v>6.4585499999999998</v>
      </c>
      <c r="AO733">
        <v>6.3592500000000003</v>
      </c>
      <c r="AP733">
        <v>5.3571499999999999</v>
      </c>
      <c r="AQ733">
        <v>5.2765300000000002</v>
      </c>
      <c r="AR733">
        <v>5.5348899999999999</v>
      </c>
      <c r="AS733">
        <v>4.6837</v>
      </c>
      <c r="AT733">
        <v>5.1236800000000002</v>
      </c>
      <c r="AU733">
        <v>4.3964100000000004</v>
      </c>
      <c r="AV733">
        <v>3.17855</v>
      </c>
      <c r="AW733">
        <v>2.5667499999999999</v>
      </c>
      <c r="AX733">
        <v>2.6481699999999999</v>
      </c>
      <c r="AY733">
        <v>2.4188800000000001</v>
      </c>
      <c r="AZ733">
        <v>2.7756500000000002</v>
      </c>
      <c r="BA733">
        <v>2.5159799999999999</v>
      </c>
      <c r="BB733">
        <v>2.8795700000000002</v>
      </c>
      <c r="BC733">
        <v>2.54617</v>
      </c>
      <c r="BD733">
        <v>1.8773500000000001</v>
      </c>
      <c r="BE733">
        <v>1.0881700000000001</v>
      </c>
      <c r="BF733">
        <v>2.1228199999999999</v>
      </c>
      <c r="BG733">
        <v>3.22411</v>
      </c>
      <c r="BH733">
        <v>3.48881</v>
      </c>
      <c r="BI733">
        <v>4.1264500000000002</v>
      </c>
      <c r="BJ733">
        <v>4.4493900000000002</v>
      </c>
      <c r="BK733">
        <v>5.7788000000000004</v>
      </c>
      <c r="BL733">
        <v>5.1124599999999996</v>
      </c>
      <c r="BM733">
        <v>5.6570600000000004</v>
      </c>
      <c r="BN733">
        <v>5.6710000000000003</v>
      </c>
      <c r="BO733">
        <v>4.1041600000000003</v>
      </c>
      <c r="BP733">
        <v>5.5525200000000003</v>
      </c>
      <c r="BQ733">
        <v>3.7237</v>
      </c>
      <c r="BR733">
        <v>4.59788</v>
      </c>
      <c r="BS733">
        <v>4.2623199999999999</v>
      </c>
      <c r="BT733">
        <v>3.8994200000000001</v>
      </c>
      <c r="BU733">
        <v>5.1752000000000002</v>
      </c>
      <c r="BV733">
        <v>5.3251799999999996</v>
      </c>
      <c r="BW733">
        <v>5.9168700000000003</v>
      </c>
      <c r="BX733">
        <v>7.79094</v>
      </c>
      <c r="BY733">
        <v>8.7928899999999999</v>
      </c>
      <c r="BZ733">
        <v>8.8349499999999992</v>
      </c>
      <c r="CA733">
        <v>9.7747600000000006</v>
      </c>
      <c r="CB733">
        <v>9.4883199999999999</v>
      </c>
      <c r="CC733">
        <v>11.9483</v>
      </c>
      <c r="CD733">
        <v>13.4132</v>
      </c>
      <c r="CE733">
        <v>14.2621</v>
      </c>
      <c r="CF733">
        <v>14.406499999999999</v>
      </c>
      <c r="CG733">
        <v>11.748100000000001</v>
      </c>
      <c r="CH733">
        <v>11.6965</v>
      </c>
      <c r="CI733">
        <v>11.0731</v>
      </c>
      <c r="CJ733">
        <v>7.7066299999999996</v>
      </c>
      <c r="CK733">
        <v>7.5980499999999997</v>
      </c>
      <c r="CL733">
        <v>5.5925799999999999</v>
      </c>
      <c r="CM733">
        <v>6.1237300000000001</v>
      </c>
      <c r="CN733">
        <v>8.2656899999999993</v>
      </c>
      <c r="CO733">
        <v>8.65822</v>
      </c>
      <c r="CP733">
        <v>6.9775400000000003</v>
      </c>
      <c r="CQ733">
        <v>7.3215599999999998</v>
      </c>
      <c r="CR733">
        <v>7.0435800000000004</v>
      </c>
      <c r="CS733">
        <v>6.9692699999999999</v>
      </c>
      <c r="CT733">
        <v>7.0981399999999999</v>
      </c>
      <c r="CU733">
        <v>4.3232100000000004</v>
      </c>
      <c r="CV733">
        <v>6.4097</v>
      </c>
      <c r="CW733">
        <v>3.27346</v>
      </c>
    </row>
    <row r="734" spans="1:174" x14ac:dyDescent="0.45">
      <c r="A734">
        <v>4.39168</v>
      </c>
      <c r="B734">
        <v>4.5599999999999996</v>
      </c>
      <c r="C734">
        <v>5.1946000000000003</v>
      </c>
      <c r="D734">
        <v>4.4543699999999999</v>
      </c>
      <c r="E734">
        <v>4.2959300000000002</v>
      </c>
      <c r="F734">
        <v>4.5830700000000002</v>
      </c>
      <c r="G734">
        <v>4.89018</v>
      </c>
      <c r="H734">
        <v>4.2977100000000004</v>
      </c>
      <c r="I734">
        <v>4.20113</v>
      </c>
      <c r="J734">
        <v>4.4360799999999996</v>
      </c>
      <c r="K734">
        <v>3.6567400000000001</v>
      </c>
      <c r="L734">
        <v>3.4127999999999998</v>
      </c>
      <c r="M734">
        <v>2.86327</v>
      </c>
      <c r="N734">
        <v>2.2837900000000002</v>
      </c>
      <c r="O734">
        <v>3.2044299999999999</v>
      </c>
      <c r="P734">
        <v>1.99085</v>
      </c>
      <c r="Q734">
        <v>2.7050800000000002</v>
      </c>
      <c r="R734">
        <v>3.2555000000000001</v>
      </c>
      <c r="S734">
        <v>3.1418499999999998</v>
      </c>
      <c r="T734">
        <v>3.55721</v>
      </c>
      <c r="U734">
        <v>2.9092099999999999</v>
      </c>
      <c r="V734">
        <v>3.5847199999999999</v>
      </c>
      <c r="W734">
        <v>4.7773899999999996</v>
      </c>
      <c r="X734">
        <v>6.2060899999999997</v>
      </c>
      <c r="Y734">
        <v>4.2771800000000004</v>
      </c>
      <c r="Z734">
        <v>4.2283099999999996</v>
      </c>
      <c r="AA734">
        <v>4.8063900000000004</v>
      </c>
      <c r="AB734">
        <v>4.2557900000000002</v>
      </c>
      <c r="AC734">
        <v>3.1094900000000001</v>
      </c>
      <c r="AD734">
        <v>2.8886500000000002</v>
      </c>
      <c r="AE734">
        <v>2.6814200000000001</v>
      </c>
      <c r="AF734">
        <v>3.21637</v>
      </c>
      <c r="AG734">
        <v>2.90191</v>
      </c>
      <c r="AH734">
        <v>1.9613</v>
      </c>
      <c r="AI734">
        <v>2.01789</v>
      </c>
      <c r="AJ734">
        <v>1.43126</v>
      </c>
      <c r="AK734">
        <v>1.5252600000000001</v>
      </c>
      <c r="AL734">
        <v>1.5419099999999999</v>
      </c>
      <c r="AM734">
        <v>1.5206200000000001</v>
      </c>
      <c r="AN734">
        <v>1.14055</v>
      </c>
      <c r="AO734">
        <v>0.81001999999999996</v>
      </c>
      <c r="AP734">
        <v>0.81318800000000002</v>
      </c>
      <c r="AQ734">
        <v>0.79584299999999997</v>
      </c>
      <c r="AR734">
        <v>0.75611700000000004</v>
      </c>
      <c r="AS734">
        <v>0.61807999999999996</v>
      </c>
      <c r="AT734">
        <v>0.38825700000000002</v>
      </c>
      <c r="AU734">
        <v>0.40577600000000003</v>
      </c>
      <c r="AV734">
        <v>0.14369199999999999</v>
      </c>
      <c r="AW734">
        <v>0.17912700000000001</v>
      </c>
      <c r="AX734">
        <v>6.5457299999999996E-2</v>
      </c>
      <c r="AY734">
        <v>9.4917299999999996E-2</v>
      </c>
      <c r="AZ734">
        <v>0.13198399999999999</v>
      </c>
      <c r="BA734">
        <v>0.152029</v>
      </c>
      <c r="BB734">
        <v>0.129916</v>
      </c>
      <c r="BC734">
        <v>0.17757999999999999</v>
      </c>
      <c r="BD734">
        <v>0.236764</v>
      </c>
      <c r="BE734">
        <v>0.144875</v>
      </c>
      <c r="BF734">
        <v>0.12776599999999999</v>
      </c>
      <c r="BG734">
        <v>0.17489299999999999</v>
      </c>
      <c r="BH734">
        <v>0.124123</v>
      </c>
      <c r="BI734">
        <v>3.4542400000000001E-2</v>
      </c>
      <c r="BJ734">
        <v>2.10686E-2</v>
      </c>
      <c r="BK734">
        <v>8.8909100000000001E-3</v>
      </c>
      <c r="BL734">
        <v>2.1665E-2</v>
      </c>
      <c r="BM734">
        <v>7.0994500000000002E-3</v>
      </c>
      <c r="BN734">
        <v>5.5333500000000002E-3</v>
      </c>
      <c r="BO734">
        <v>2.2578199999999998E-3</v>
      </c>
      <c r="BP734">
        <v>1.4489699999999999E-3</v>
      </c>
      <c r="BQ734">
        <v>1.5215999999999999E-3</v>
      </c>
      <c r="BR734">
        <v>1.2566000000000001E-3</v>
      </c>
      <c r="BS734">
        <v>7.4932099999999995E-4</v>
      </c>
      <c r="BT734">
        <v>4.2272099999999998E-4</v>
      </c>
      <c r="BU734">
        <v>1.9364100000000001E-4</v>
      </c>
      <c r="BV734">
        <v>2.55863E-4</v>
      </c>
      <c r="BW734" s="1">
        <v>8.62456E-5</v>
      </c>
      <c r="BX734" s="1">
        <v>8.7917799999999994E-5</v>
      </c>
      <c r="BY734" s="1">
        <v>3.9092199999999998E-5</v>
      </c>
      <c r="BZ734" s="1">
        <v>2.8889499999999998E-5</v>
      </c>
      <c r="CA734" s="1">
        <v>3.6610199999999999E-6</v>
      </c>
      <c r="CB734" s="1">
        <v>1.7029799999999999E-6</v>
      </c>
      <c r="CC734" s="1">
        <v>1.0607399999999999E-6</v>
      </c>
      <c r="CD734" s="1">
        <v>4.8475099999999996E-6</v>
      </c>
      <c r="CE734" s="1">
        <v>1.0387900000000001E-6</v>
      </c>
      <c r="CF734" s="1">
        <v>3.2888400000000002E-7</v>
      </c>
      <c r="CG734" s="1">
        <v>5.1510600000000001E-7</v>
      </c>
      <c r="CH734" s="1">
        <v>5.3187200000000001E-7</v>
      </c>
      <c r="CI734" s="1">
        <v>5.3326599999999995E-7</v>
      </c>
      <c r="CJ734" s="1">
        <v>4.6130399999999999E-8</v>
      </c>
      <c r="CK734" s="1">
        <v>5.9851999999999999E-8</v>
      </c>
      <c r="CL734" s="1">
        <v>1.5833199999999999E-7</v>
      </c>
      <c r="CM734" s="1">
        <v>9.7666600000000002E-8</v>
      </c>
      <c r="CN734" s="1">
        <v>2.27734E-8</v>
      </c>
      <c r="CO734" s="1">
        <v>1.76043E-8</v>
      </c>
      <c r="CP734" s="1">
        <v>6.4086799999999999E-8</v>
      </c>
      <c r="CQ734" s="1">
        <v>2.7400800000000001E-8</v>
      </c>
      <c r="CR734" s="1">
        <v>2.7770700000000002E-11</v>
      </c>
      <c r="CS734" s="1">
        <v>9.1531199999999991E-16</v>
      </c>
      <c r="CT734" s="1">
        <v>2.4929E-23</v>
      </c>
      <c r="CU734" s="1">
        <v>1.01495E-26</v>
      </c>
      <c r="CV734" s="1">
        <v>2.3923699999999998E-55</v>
      </c>
      <c r="CW734">
        <v>0</v>
      </c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</row>
    <row r="735" spans="1:174" x14ac:dyDescent="0.45">
      <c r="A735">
        <v>4.39168</v>
      </c>
      <c r="B735">
        <v>4.1259800000000002</v>
      </c>
      <c r="C735">
        <v>3.9616799999999999</v>
      </c>
      <c r="D735">
        <v>4.1590400000000001</v>
      </c>
      <c r="E735">
        <v>5.2131299999999996</v>
      </c>
      <c r="F735">
        <v>6.5867599999999999</v>
      </c>
      <c r="G735">
        <v>6.2284300000000004</v>
      </c>
      <c r="H735">
        <v>5.00908</v>
      </c>
      <c r="I735">
        <v>5.05037</v>
      </c>
      <c r="J735">
        <v>3.7030699999999999</v>
      </c>
      <c r="K735">
        <v>4.5231500000000002</v>
      </c>
      <c r="L735">
        <v>3.2841</v>
      </c>
      <c r="M735">
        <v>3.4210699999999998</v>
      </c>
      <c r="N735">
        <v>4.0582099999999999</v>
      </c>
      <c r="O735">
        <v>3.2605400000000002</v>
      </c>
      <c r="P735">
        <v>3.1299899999999998</v>
      </c>
      <c r="Q735">
        <v>3.3706800000000001</v>
      </c>
      <c r="R735">
        <v>3.1907100000000002</v>
      </c>
      <c r="S735">
        <v>2.57464</v>
      </c>
      <c r="T735">
        <v>2.0132500000000002</v>
      </c>
      <c r="U735">
        <v>1.5340800000000001</v>
      </c>
      <c r="V735">
        <v>2.2198799999999999</v>
      </c>
      <c r="W735">
        <v>1.77176</v>
      </c>
      <c r="X735">
        <v>1.4323999999999999</v>
      </c>
      <c r="Y735">
        <v>1.72201</v>
      </c>
      <c r="Z735">
        <v>1.4351499999999999</v>
      </c>
      <c r="AA735">
        <v>1.4977499999999999</v>
      </c>
      <c r="AB735">
        <v>1.0127600000000001</v>
      </c>
      <c r="AC735">
        <v>1.2028300000000001</v>
      </c>
      <c r="AD735">
        <v>1.16249</v>
      </c>
      <c r="AE735">
        <v>1.1736</v>
      </c>
      <c r="AF735">
        <v>1.62584</v>
      </c>
      <c r="AG735">
        <v>1.6148400000000001</v>
      </c>
      <c r="AH735">
        <v>1.7154100000000001</v>
      </c>
      <c r="AI735">
        <v>2.3065899999999999</v>
      </c>
      <c r="AJ735">
        <v>1.7460599999999999</v>
      </c>
      <c r="AK735">
        <v>1.4064399999999999</v>
      </c>
      <c r="AL735">
        <v>1.5891999999999999</v>
      </c>
      <c r="AM735">
        <v>1.5498400000000001</v>
      </c>
      <c r="AN735">
        <v>2.4394900000000002</v>
      </c>
      <c r="AO735">
        <v>2.6784300000000001</v>
      </c>
      <c r="AP735">
        <v>2.4952000000000001</v>
      </c>
      <c r="AQ735">
        <v>1.48217</v>
      </c>
      <c r="AR735">
        <v>1.01566</v>
      </c>
      <c r="AS735">
        <v>0.59401800000000005</v>
      </c>
      <c r="AT735">
        <v>0.40719100000000003</v>
      </c>
      <c r="AU735">
        <v>0.166571</v>
      </c>
      <c r="AV735">
        <v>0.22600899999999999</v>
      </c>
      <c r="AW735">
        <v>0.27234599999999998</v>
      </c>
      <c r="AX735">
        <v>0.158915</v>
      </c>
      <c r="AY735">
        <v>0.14988399999999999</v>
      </c>
      <c r="AZ735">
        <v>9.5569899999999999E-2</v>
      </c>
      <c r="BA735">
        <v>9.7395700000000002E-2</v>
      </c>
      <c r="BB735">
        <v>0.105783</v>
      </c>
      <c r="BC735">
        <v>6.7656999999999995E-2</v>
      </c>
      <c r="BD735">
        <v>6.4154500000000003E-2</v>
      </c>
      <c r="BE735">
        <v>5.06642E-2</v>
      </c>
      <c r="BF735">
        <v>5.40951E-2</v>
      </c>
      <c r="BG735">
        <v>1.87225E-2</v>
      </c>
      <c r="BH735">
        <v>1.2699800000000001E-2</v>
      </c>
      <c r="BI735">
        <v>1.4567699999999999E-2</v>
      </c>
      <c r="BJ735">
        <v>1.9253699999999999E-2</v>
      </c>
      <c r="BK735">
        <v>3.6908099999999999E-2</v>
      </c>
      <c r="BL735">
        <v>5.3565300000000003E-2</v>
      </c>
      <c r="BM735">
        <v>5.7292900000000001E-2</v>
      </c>
      <c r="BN735">
        <v>2.93507E-2</v>
      </c>
      <c r="BO735">
        <v>1.8465800000000001E-2</v>
      </c>
      <c r="BP735">
        <v>1.24384E-2</v>
      </c>
      <c r="BQ735">
        <v>2.0251100000000001E-2</v>
      </c>
      <c r="BR735">
        <v>1.28837E-2</v>
      </c>
      <c r="BS735">
        <v>7.1760299999999999E-3</v>
      </c>
      <c r="BT735">
        <v>6.4227599999999996E-3</v>
      </c>
      <c r="BU735">
        <v>5.9819399999999998E-3</v>
      </c>
      <c r="BV735">
        <v>3.0098099999999999E-3</v>
      </c>
      <c r="BW735">
        <v>3.2175799999999998E-3</v>
      </c>
      <c r="BX735">
        <v>2.6588599999999999E-3</v>
      </c>
      <c r="BY735">
        <v>3.28809E-3</v>
      </c>
      <c r="BZ735">
        <v>9.89109E-3</v>
      </c>
      <c r="CA735">
        <v>8.7944300000000006E-3</v>
      </c>
      <c r="CB735">
        <v>6.9534000000000002E-3</v>
      </c>
      <c r="CC735">
        <v>3.5250500000000001E-3</v>
      </c>
      <c r="CD735">
        <v>2.4471800000000002E-3</v>
      </c>
      <c r="CE735">
        <v>3.3397499999999998E-3</v>
      </c>
      <c r="CF735">
        <v>8.08371E-4</v>
      </c>
      <c r="CG735">
        <v>3.7232600000000003E-4</v>
      </c>
      <c r="CH735">
        <v>4.7065200000000001E-4</v>
      </c>
      <c r="CI735">
        <v>4.54528E-4</v>
      </c>
      <c r="CJ735">
        <v>4.9144900000000003E-4</v>
      </c>
      <c r="CK735">
        <v>4.0760200000000002E-4</v>
      </c>
      <c r="CL735">
        <v>1.04918E-4</v>
      </c>
      <c r="CM735" s="1">
        <v>1.04471E-5</v>
      </c>
      <c r="CN735" s="1">
        <v>1.1915200000000001E-5</v>
      </c>
      <c r="CO735" s="1">
        <v>9.1825399999999996E-7</v>
      </c>
      <c r="CP735" s="1">
        <v>4.5155700000000002E-7</v>
      </c>
      <c r="CQ735" s="1">
        <v>1.01523E-7</v>
      </c>
      <c r="CR735" s="1">
        <v>4.9601699999999998E-10</v>
      </c>
      <c r="CS735" s="1">
        <v>1.1687000000000001E-11</v>
      </c>
      <c r="CT735" s="1">
        <v>2.17372E-11</v>
      </c>
      <c r="CU735" s="1">
        <v>2.2028500000000002E-18</v>
      </c>
      <c r="CV735" s="1">
        <v>2.6227099999999997E-32</v>
      </c>
      <c r="CW735">
        <v>0</v>
      </c>
      <c r="FI735" s="1"/>
      <c r="FJ735" s="1"/>
      <c r="FK735" s="1"/>
      <c r="FL735" s="1"/>
      <c r="FM735" s="1"/>
      <c r="FN735" s="1"/>
      <c r="FO735" s="1"/>
      <c r="FP735" s="1"/>
      <c r="FQ735" s="1"/>
      <c r="FR735" s="1"/>
    </row>
    <row r="736" spans="1:174" x14ac:dyDescent="0.45">
      <c r="A736">
        <v>4.39168</v>
      </c>
      <c r="B736">
        <v>4.3679399999999999</v>
      </c>
      <c r="C736">
        <v>4.03817</v>
      </c>
      <c r="D736">
        <v>4.1403499999999998</v>
      </c>
      <c r="E736">
        <v>3.3711899999999999</v>
      </c>
      <c r="F736">
        <v>3.3170799999999998</v>
      </c>
      <c r="G736">
        <v>3.22126</v>
      </c>
      <c r="H736">
        <v>2.7655599999999998</v>
      </c>
      <c r="I736">
        <v>2.4685800000000002</v>
      </c>
      <c r="J736">
        <v>3.1434199999999999</v>
      </c>
      <c r="K736">
        <v>3.17232</v>
      </c>
      <c r="L736">
        <v>3.4253399999999998</v>
      </c>
      <c r="M736">
        <v>2.8624499999999999</v>
      </c>
      <c r="N736">
        <v>2.3733300000000002</v>
      </c>
      <c r="O736">
        <v>2.7570899999999998</v>
      </c>
      <c r="P736">
        <v>2.4557699999999998</v>
      </c>
      <c r="Q736">
        <v>1.90741</v>
      </c>
      <c r="R736">
        <v>2.4599299999999999</v>
      </c>
      <c r="S736">
        <v>1.8989</v>
      </c>
      <c r="T736">
        <v>2.0964499999999999</v>
      </c>
      <c r="U736">
        <v>1.8579000000000001</v>
      </c>
      <c r="V736">
        <v>1.57663</v>
      </c>
      <c r="W736">
        <v>1.5166999999999999</v>
      </c>
      <c r="X736">
        <v>1.4325600000000001</v>
      </c>
      <c r="Y736">
        <v>1.5104500000000001</v>
      </c>
      <c r="Z736">
        <v>1.4252800000000001</v>
      </c>
      <c r="AA736">
        <v>1.31497</v>
      </c>
      <c r="AB736">
        <v>1.6342699999999999</v>
      </c>
      <c r="AC736">
        <v>1.09717</v>
      </c>
      <c r="AD736">
        <v>1.2225999999999999</v>
      </c>
      <c r="AE736">
        <v>1.10266</v>
      </c>
      <c r="AF736">
        <v>1.62744</v>
      </c>
      <c r="AG736">
        <v>1.53139</v>
      </c>
      <c r="AH736">
        <v>1.21654</v>
      </c>
      <c r="AI736">
        <v>1.1989300000000001</v>
      </c>
      <c r="AJ736">
        <v>0.98356500000000002</v>
      </c>
      <c r="AK736">
        <v>0.84591899999999998</v>
      </c>
      <c r="AL736">
        <v>0.94390099999999999</v>
      </c>
      <c r="AM736">
        <v>0.79422300000000001</v>
      </c>
      <c r="AN736">
        <v>0.63580099999999995</v>
      </c>
      <c r="AO736">
        <v>0.53180300000000003</v>
      </c>
      <c r="AP736">
        <v>0.60736800000000002</v>
      </c>
      <c r="AQ736">
        <v>0.66853600000000002</v>
      </c>
      <c r="AR736">
        <v>0.44838299999999998</v>
      </c>
      <c r="AS736">
        <v>0.57134600000000002</v>
      </c>
      <c r="AT736">
        <v>0.45051600000000003</v>
      </c>
      <c r="AU736">
        <v>0.45806999999999998</v>
      </c>
      <c r="AV736">
        <v>0.44515300000000002</v>
      </c>
      <c r="AW736">
        <v>0.51035799999999998</v>
      </c>
      <c r="AX736">
        <v>0.58427300000000004</v>
      </c>
      <c r="AY736">
        <v>0.93384699999999998</v>
      </c>
      <c r="AZ736">
        <v>0.79803299999999999</v>
      </c>
      <c r="BA736">
        <v>0.495971</v>
      </c>
      <c r="BB736">
        <v>0.52145399999999997</v>
      </c>
      <c r="BC736">
        <v>0.36219899999999999</v>
      </c>
      <c r="BD736">
        <v>0.31395200000000001</v>
      </c>
      <c r="BE736">
        <v>0.47144999999999998</v>
      </c>
      <c r="BF736">
        <v>0.358572</v>
      </c>
      <c r="BG736">
        <v>0.32592300000000002</v>
      </c>
      <c r="BH736">
        <v>0.22047800000000001</v>
      </c>
      <c r="BI736">
        <v>0.17501</v>
      </c>
      <c r="BJ736">
        <v>0.16405400000000001</v>
      </c>
      <c r="BK736">
        <v>0.31956299999999999</v>
      </c>
      <c r="BL736">
        <v>0.53591500000000003</v>
      </c>
      <c r="BM736">
        <v>0.74620200000000003</v>
      </c>
      <c r="BN736">
        <v>0.94340400000000002</v>
      </c>
      <c r="BO736">
        <v>0.63987799999999995</v>
      </c>
      <c r="BP736">
        <v>0.98889099999999996</v>
      </c>
      <c r="BQ736">
        <v>1.65266</v>
      </c>
      <c r="BR736">
        <v>1.3414699999999999</v>
      </c>
      <c r="BS736">
        <v>1.4712499999999999</v>
      </c>
      <c r="BT736">
        <v>0.61583100000000002</v>
      </c>
      <c r="BU736">
        <v>0.72310099999999999</v>
      </c>
      <c r="BV736">
        <v>0.53853700000000004</v>
      </c>
      <c r="BW736">
        <v>1.0654999999999999</v>
      </c>
      <c r="BX736">
        <v>0.95950100000000005</v>
      </c>
      <c r="BY736">
        <v>0.67632899999999996</v>
      </c>
      <c r="BZ736">
        <v>0.70976899999999998</v>
      </c>
      <c r="CA736">
        <v>0.79253399999999996</v>
      </c>
      <c r="CB736">
        <v>0.85832600000000003</v>
      </c>
      <c r="CC736">
        <v>0.31581500000000001</v>
      </c>
      <c r="CD736">
        <v>0.353744</v>
      </c>
      <c r="CE736">
        <v>0.18182899999999999</v>
      </c>
      <c r="CF736">
        <v>0.32208300000000001</v>
      </c>
      <c r="CG736">
        <v>0.28638200000000003</v>
      </c>
      <c r="CH736">
        <v>0.109138</v>
      </c>
      <c r="CI736">
        <v>0.102537</v>
      </c>
      <c r="CJ736">
        <v>8.6672700000000005E-2</v>
      </c>
      <c r="CK736">
        <v>2.41847E-2</v>
      </c>
      <c r="CL736">
        <v>4.0423800000000003E-2</v>
      </c>
      <c r="CM736">
        <v>5.9650099999999998E-3</v>
      </c>
      <c r="CN736">
        <v>2.1324099999999999E-3</v>
      </c>
      <c r="CO736">
        <v>7.4440499999999996E-4</v>
      </c>
      <c r="CP736">
        <v>1.8128899999999999E-3</v>
      </c>
      <c r="CQ736">
        <v>3.2716700000000001E-4</v>
      </c>
      <c r="CR736" s="1">
        <v>4.6935299999999998E-5</v>
      </c>
      <c r="CS736" s="1">
        <v>7.9827600000000007E-9</v>
      </c>
      <c r="CT736" s="1">
        <v>1.8989099999999999E-7</v>
      </c>
      <c r="CU736" s="1">
        <v>1.6248800000000001E-9</v>
      </c>
      <c r="CV736" s="1">
        <v>3.9624700000000001E-17</v>
      </c>
      <c r="CW736">
        <v>0</v>
      </c>
      <c r="FN736" s="1"/>
      <c r="FO736" s="1"/>
      <c r="FP736" s="1"/>
      <c r="FQ736" s="1"/>
      <c r="FR736" s="1"/>
    </row>
    <row r="737" spans="1:174" x14ac:dyDescent="0.45">
      <c r="A737">
        <v>4.39168</v>
      </c>
      <c r="B737">
        <v>4.1892800000000001</v>
      </c>
      <c r="C737">
        <v>4.5746599999999997</v>
      </c>
      <c r="D737">
        <v>4.9592599999999996</v>
      </c>
      <c r="E737">
        <v>5.1639699999999999</v>
      </c>
      <c r="F737">
        <v>5.0562100000000001</v>
      </c>
      <c r="G737">
        <v>5.6748000000000003</v>
      </c>
      <c r="H737">
        <v>5.6553300000000002</v>
      </c>
      <c r="I737">
        <v>5.48637</v>
      </c>
      <c r="J737">
        <v>4.3357799999999997</v>
      </c>
      <c r="K737">
        <v>4.8021000000000003</v>
      </c>
      <c r="L737">
        <v>6.0869499999999999</v>
      </c>
      <c r="M737">
        <v>6.5799799999999999</v>
      </c>
      <c r="N737">
        <v>7.7444600000000001</v>
      </c>
      <c r="O737">
        <v>6.6645000000000003</v>
      </c>
      <c r="P737">
        <v>6.5015799999999997</v>
      </c>
      <c r="Q737">
        <v>5.8980699999999997</v>
      </c>
      <c r="R737">
        <v>7.0401100000000003</v>
      </c>
      <c r="S737">
        <v>5.49491</v>
      </c>
      <c r="T737">
        <v>6.7758700000000003</v>
      </c>
      <c r="U737">
        <v>6.7691999999999997</v>
      </c>
      <c r="V737">
        <v>6.8990200000000002</v>
      </c>
      <c r="W737">
        <v>6.9148199999999997</v>
      </c>
      <c r="X737">
        <v>6.9302700000000002</v>
      </c>
      <c r="Y737">
        <v>8.0667799999999996</v>
      </c>
      <c r="Z737">
        <v>9.4249700000000001</v>
      </c>
      <c r="AA737">
        <v>9.6142400000000006</v>
      </c>
      <c r="AB737">
        <v>10.819100000000001</v>
      </c>
      <c r="AC737">
        <v>10.4961</v>
      </c>
      <c r="AD737">
        <v>11.341900000000001</v>
      </c>
      <c r="AE737">
        <v>11.572699999999999</v>
      </c>
      <c r="AF737">
        <v>11.329599999999999</v>
      </c>
      <c r="AG737">
        <v>11.425000000000001</v>
      </c>
      <c r="AH737">
        <v>10.9984</v>
      </c>
      <c r="AI737">
        <v>11.065899999999999</v>
      </c>
      <c r="AJ737">
        <v>10.807600000000001</v>
      </c>
      <c r="AK737">
        <v>9.0363600000000002</v>
      </c>
      <c r="AL737">
        <v>9.3898299999999999</v>
      </c>
      <c r="AM737">
        <v>11.4885</v>
      </c>
      <c r="AN737">
        <v>10.533799999999999</v>
      </c>
      <c r="AO737">
        <v>10.797499999999999</v>
      </c>
      <c r="AP737">
        <v>13.0511</v>
      </c>
      <c r="AQ737">
        <v>14.6938</v>
      </c>
      <c r="AR737">
        <v>15.0892</v>
      </c>
      <c r="AS737">
        <v>11.755800000000001</v>
      </c>
      <c r="AT737">
        <v>11.455</v>
      </c>
      <c r="AU737">
        <v>14.755599999999999</v>
      </c>
      <c r="AV737">
        <v>15.6968</v>
      </c>
      <c r="AW737">
        <v>15.887499999999999</v>
      </c>
      <c r="AX737">
        <v>14.2902</v>
      </c>
      <c r="AY737">
        <v>13.3142</v>
      </c>
      <c r="AZ737">
        <v>10.389799999999999</v>
      </c>
      <c r="BA737">
        <v>11.684799999999999</v>
      </c>
      <c r="BB737">
        <v>9.5305099999999996</v>
      </c>
      <c r="BC737">
        <v>10.4153</v>
      </c>
      <c r="BD737">
        <v>10.819000000000001</v>
      </c>
      <c r="BE737">
        <v>10.063599999999999</v>
      </c>
      <c r="BF737">
        <v>8.0295699999999997</v>
      </c>
      <c r="BG737">
        <v>7.61639</v>
      </c>
      <c r="BH737">
        <v>4.8478700000000003</v>
      </c>
      <c r="BI737">
        <v>4.6441800000000004</v>
      </c>
      <c r="BJ737">
        <v>4.0405199999999999</v>
      </c>
      <c r="BK737">
        <v>4.6193099999999996</v>
      </c>
      <c r="BL737">
        <v>3.9662799999999998</v>
      </c>
      <c r="BM737">
        <v>3.5989499999999999</v>
      </c>
      <c r="BN737">
        <v>2.9489299999999998</v>
      </c>
      <c r="BO737">
        <v>3.0975100000000002</v>
      </c>
      <c r="BP737">
        <v>4.0644200000000001</v>
      </c>
      <c r="BQ737">
        <v>2.9357000000000002</v>
      </c>
      <c r="BR737">
        <v>3.0971799999999998</v>
      </c>
      <c r="BS737">
        <v>2.40856</v>
      </c>
      <c r="BT737">
        <v>2.9893100000000001</v>
      </c>
      <c r="BU737">
        <v>4.83582</v>
      </c>
      <c r="BV737">
        <v>4.7455800000000004</v>
      </c>
      <c r="BW737">
        <v>4.5113700000000003</v>
      </c>
      <c r="BX737">
        <v>5.8020899999999997</v>
      </c>
      <c r="BY737">
        <v>6.6888699999999996</v>
      </c>
      <c r="BZ737">
        <v>7.8185399999999996</v>
      </c>
      <c r="CA737">
        <v>7.6822999999999997</v>
      </c>
      <c r="CB737">
        <v>8.4830799999999993</v>
      </c>
      <c r="CC737">
        <v>12.1058</v>
      </c>
      <c r="CD737">
        <v>12.6059</v>
      </c>
      <c r="CE737">
        <v>10.4284</v>
      </c>
      <c r="CF737">
        <v>11.038</v>
      </c>
      <c r="CG737">
        <v>11.0092</v>
      </c>
      <c r="CH737">
        <v>6.8475999999999999</v>
      </c>
      <c r="CI737">
        <v>4.9285500000000004</v>
      </c>
      <c r="CJ737">
        <v>4.1138899999999996</v>
      </c>
      <c r="CK737">
        <v>5.9279099999999998</v>
      </c>
      <c r="CL737">
        <v>6.7829199999999998</v>
      </c>
      <c r="CM737">
        <v>7.9394400000000003</v>
      </c>
      <c r="CN737">
        <v>9.50854</v>
      </c>
      <c r="CO737">
        <v>7.7492299999999998</v>
      </c>
      <c r="CP737">
        <v>5.9402100000000004</v>
      </c>
      <c r="CQ737">
        <v>4.7921199999999997</v>
      </c>
      <c r="CR737">
        <v>4.8049799999999996</v>
      </c>
      <c r="CS737">
        <v>5.8607500000000003</v>
      </c>
      <c r="CT737">
        <v>5.9238299999999997</v>
      </c>
      <c r="CU737">
        <v>5.4802499999999998</v>
      </c>
      <c r="CV737">
        <v>3.87141</v>
      </c>
      <c r="CW737">
        <v>5.3591100000000003</v>
      </c>
    </row>
    <row r="738" spans="1:174" x14ac:dyDescent="0.45">
      <c r="A738">
        <v>4.39168</v>
      </c>
      <c r="B738">
        <v>4.5114099999999997</v>
      </c>
      <c r="C738">
        <v>5.2331799999999999</v>
      </c>
      <c r="D738">
        <v>6.8249700000000004</v>
      </c>
      <c r="E738">
        <v>7.7944500000000003</v>
      </c>
      <c r="F738">
        <v>6.3045600000000004</v>
      </c>
      <c r="G738">
        <v>6.0542400000000001</v>
      </c>
      <c r="H738">
        <v>5.71523</v>
      </c>
      <c r="I738">
        <v>6.0981800000000002</v>
      </c>
      <c r="J738">
        <v>5.64513</v>
      </c>
      <c r="K738">
        <v>6.3884600000000002</v>
      </c>
      <c r="L738">
        <v>7.3637199999999998</v>
      </c>
      <c r="M738">
        <v>8.2467299999999994</v>
      </c>
      <c r="N738">
        <v>5.6207900000000004</v>
      </c>
      <c r="O738">
        <v>6.0106400000000004</v>
      </c>
      <c r="P738">
        <v>5.91554</v>
      </c>
      <c r="Q738">
        <v>6.7730300000000003</v>
      </c>
      <c r="R738">
        <v>5.2196699999999998</v>
      </c>
      <c r="S738">
        <v>5.4977099999999997</v>
      </c>
      <c r="T738">
        <v>5.46706</v>
      </c>
      <c r="U738">
        <v>6.0004499999999998</v>
      </c>
      <c r="V738">
        <v>7.1205800000000004</v>
      </c>
      <c r="W738">
        <v>7.71183</v>
      </c>
      <c r="X738">
        <v>7.77698</v>
      </c>
      <c r="Y738">
        <v>7.9218999999999999</v>
      </c>
      <c r="Z738">
        <v>8.8934899999999999</v>
      </c>
      <c r="AA738">
        <v>11.018700000000001</v>
      </c>
      <c r="AB738">
        <v>9.2596600000000002</v>
      </c>
      <c r="AC738">
        <v>8.1540400000000002</v>
      </c>
      <c r="AD738">
        <v>7.5753899999999996</v>
      </c>
      <c r="AE738">
        <v>6.9265999999999996</v>
      </c>
      <c r="AF738">
        <v>8.3673800000000007</v>
      </c>
      <c r="AG738">
        <v>8.0890599999999999</v>
      </c>
      <c r="AH738">
        <v>5.6666400000000001</v>
      </c>
      <c r="AI738">
        <v>6.1655800000000003</v>
      </c>
      <c r="AJ738">
        <v>5.8903600000000003</v>
      </c>
      <c r="AK738">
        <v>4.4194500000000003</v>
      </c>
      <c r="AL738">
        <v>5.9716699999999996</v>
      </c>
      <c r="AM738">
        <v>5.0660999999999996</v>
      </c>
      <c r="AN738">
        <v>5.9962499999999999</v>
      </c>
      <c r="AO738">
        <v>7.0472299999999999</v>
      </c>
      <c r="AP738">
        <v>6.9182199999999998</v>
      </c>
      <c r="AQ738">
        <v>6.30619</v>
      </c>
      <c r="AR738">
        <v>5.9357600000000001</v>
      </c>
      <c r="AS738">
        <v>5.4405299999999999</v>
      </c>
      <c r="AT738">
        <v>4.36714</v>
      </c>
      <c r="AU738">
        <v>4.9115500000000001</v>
      </c>
      <c r="AV738">
        <v>4.0620900000000004</v>
      </c>
      <c r="AW738">
        <v>4.5258900000000004</v>
      </c>
      <c r="AX738">
        <v>5.5196699999999996</v>
      </c>
      <c r="AY738">
        <v>4.4198700000000004</v>
      </c>
      <c r="AZ738">
        <v>2.7186699999999999</v>
      </c>
      <c r="BA738">
        <v>1.80301</v>
      </c>
      <c r="BB738">
        <v>2.4417399999999998</v>
      </c>
      <c r="BC738">
        <v>1.74613</v>
      </c>
      <c r="BD738">
        <v>2.63422</v>
      </c>
      <c r="BE738">
        <v>2.0355799999999999</v>
      </c>
      <c r="BF738">
        <v>2.5753699999999999</v>
      </c>
      <c r="BG738">
        <v>3.3512300000000002</v>
      </c>
      <c r="BH738">
        <v>2.8228</v>
      </c>
      <c r="BI738">
        <v>2.9695100000000001</v>
      </c>
      <c r="BJ738">
        <v>3.3059599999999998</v>
      </c>
      <c r="BK738">
        <v>3.3420000000000001</v>
      </c>
      <c r="BL738">
        <v>2.8530899999999999</v>
      </c>
      <c r="BM738">
        <v>2.3241700000000001</v>
      </c>
      <c r="BN738">
        <v>2.00434</v>
      </c>
      <c r="BO738">
        <v>2.1843699999999999</v>
      </c>
      <c r="BP738">
        <v>3.2174200000000002</v>
      </c>
      <c r="BQ738">
        <v>3.5266099999999998</v>
      </c>
      <c r="BR738">
        <v>3.73082</v>
      </c>
      <c r="BS738">
        <v>4.5134100000000004</v>
      </c>
      <c r="BT738">
        <v>5.2342700000000004</v>
      </c>
      <c r="BU738">
        <v>4.7146499999999998</v>
      </c>
      <c r="BV738">
        <v>6.09321</v>
      </c>
      <c r="BW738">
        <v>4.7794699999999999</v>
      </c>
      <c r="BX738">
        <v>4.8319999999999999</v>
      </c>
      <c r="BY738">
        <v>3.8084799999999999</v>
      </c>
      <c r="BZ738">
        <v>2.3695499999999998</v>
      </c>
      <c r="CA738">
        <v>1.7870600000000001</v>
      </c>
      <c r="CB738">
        <v>2.7951700000000002</v>
      </c>
      <c r="CC738">
        <v>2.0162499999999999</v>
      </c>
      <c r="CD738">
        <v>1.2985100000000001</v>
      </c>
      <c r="CE738">
        <v>0.73875100000000005</v>
      </c>
      <c r="CF738">
        <v>0.79644199999999998</v>
      </c>
      <c r="CG738">
        <v>1.3404100000000001</v>
      </c>
      <c r="CH738">
        <v>0.95662000000000003</v>
      </c>
      <c r="CI738">
        <v>1.5645500000000001</v>
      </c>
      <c r="CJ738">
        <v>0.63524800000000003</v>
      </c>
      <c r="CK738">
        <v>0.52219099999999996</v>
      </c>
      <c r="CL738">
        <v>0.43657200000000002</v>
      </c>
      <c r="CM738">
        <v>0.166631</v>
      </c>
      <c r="CN738">
        <v>0.183421</v>
      </c>
      <c r="CO738">
        <v>0.16527</v>
      </c>
      <c r="CP738">
        <v>5.6310699999999998E-2</v>
      </c>
      <c r="CQ738">
        <v>6.6358500000000001E-2</v>
      </c>
      <c r="CR738">
        <v>9.4654299999999997E-2</v>
      </c>
      <c r="CS738">
        <v>0.28145300000000001</v>
      </c>
      <c r="CT738">
        <v>0.14537900000000001</v>
      </c>
      <c r="CU738">
        <v>0.22884699999999999</v>
      </c>
      <c r="CV738">
        <v>0.16508600000000001</v>
      </c>
      <c r="CW738">
        <v>0</v>
      </c>
    </row>
    <row r="739" spans="1:174" x14ac:dyDescent="0.45">
      <c r="A739">
        <v>4.39168</v>
      </c>
      <c r="B739">
        <v>3.5745200000000001</v>
      </c>
      <c r="C739">
        <v>3.3234400000000002</v>
      </c>
      <c r="D739">
        <v>2.9015599999999999</v>
      </c>
      <c r="E739">
        <v>3.2618499999999999</v>
      </c>
      <c r="F739">
        <v>3.0868799999999998</v>
      </c>
      <c r="G739">
        <v>3.2782499999999999</v>
      </c>
      <c r="H739">
        <v>4.06257</v>
      </c>
      <c r="I739">
        <v>3.1000999999999999</v>
      </c>
      <c r="J739">
        <v>2.7151299999999998</v>
      </c>
      <c r="K739">
        <v>2.6496599999999999</v>
      </c>
      <c r="L739">
        <v>3.49682</v>
      </c>
      <c r="M739">
        <v>3.0604900000000002</v>
      </c>
      <c r="N739">
        <v>1.7089300000000001</v>
      </c>
      <c r="O739">
        <v>1.5437399999999999</v>
      </c>
      <c r="P739">
        <v>1.3683799999999999</v>
      </c>
      <c r="Q739">
        <v>1.57697</v>
      </c>
      <c r="R739">
        <v>2.3474499999999998</v>
      </c>
      <c r="S739">
        <v>2.2521900000000001</v>
      </c>
      <c r="T739">
        <v>1.38497</v>
      </c>
      <c r="U739">
        <v>1.23766</v>
      </c>
      <c r="V739">
        <v>1.26437</v>
      </c>
      <c r="W739">
        <v>1.2118199999999999</v>
      </c>
      <c r="X739">
        <v>0.95454000000000006</v>
      </c>
      <c r="Y739">
        <v>1.1968799999999999</v>
      </c>
      <c r="Z739">
        <v>0.83399400000000001</v>
      </c>
      <c r="AA739">
        <v>0.88453000000000004</v>
      </c>
      <c r="AB739">
        <v>0.84723700000000002</v>
      </c>
      <c r="AC739">
        <v>0.85321000000000002</v>
      </c>
      <c r="AD739">
        <v>0.83394999999999997</v>
      </c>
      <c r="AE739">
        <v>0.57705799999999996</v>
      </c>
      <c r="AF739">
        <v>0.86496200000000001</v>
      </c>
      <c r="AG739">
        <v>1.0071300000000001</v>
      </c>
      <c r="AH739">
        <v>0.86024800000000001</v>
      </c>
      <c r="AI739">
        <v>1.03518</v>
      </c>
      <c r="AJ739">
        <v>1.02559</v>
      </c>
      <c r="AK739">
        <v>1.0634999999999999</v>
      </c>
      <c r="AL739">
        <v>0.85876799999999998</v>
      </c>
      <c r="AM739">
        <v>0.68274999999999997</v>
      </c>
      <c r="AN739">
        <v>0.55973099999999998</v>
      </c>
      <c r="AO739">
        <v>0.57288399999999995</v>
      </c>
      <c r="AP739">
        <v>0.29270800000000002</v>
      </c>
      <c r="AQ739">
        <v>0.30534699999999998</v>
      </c>
      <c r="AR739">
        <v>0.26921099999999998</v>
      </c>
      <c r="AS739">
        <v>0.146228</v>
      </c>
      <c r="AT739">
        <v>0.22004399999999999</v>
      </c>
      <c r="AU739">
        <v>0.22891900000000001</v>
      </c>
      <c r="AV739">
        <v>0.192692</v>
      </c>
      <c r="AW739">
        <v>0.236044</v>
      </c>
      <c r="AX739">
        <v>0.22017100000000001</v>
      </c>
      <c r="AY739">
        <v>0.27071899999999999</v>
      </c>
      <c r="AZ739">
        <v>0.402671</v>
      </c>
      <c r="BA739">
        <v>0.33856999999999998</v>
      </c>
      <c r="BB739">
        <v>0.30662499999999998</v>
      </c>
      <c r="BC739">
        <v>0.16748499999999999</v>
      </c>
      <c r="BD739">
        <v>0.14942900000000001</v>
      </c>
      <c r="BE739">
        <v>0.11222</v>
      </c>
      <c r="BF739">
        <v>9.8610500000000004E-2</v>
      </c>
      <c r="BG739">
        <v>3.77954E-2</v>
      </c>
      <c r="BH739">
        <v>5.98623E-2</v>
      </c>
      <c r="BI739">
        <v>6.4099299999999998E-2</v>
      </c>
      <c r="BJ739">
        <v>3.6457999999999997E-2</v>
      </c>
      <c r="BK739">
        <v>3.6040999999999997E-2</v>
      </c>
      <c r="BL739">
        <v>3.0158799999999999E-2</v>
      </c>
      <c r="BM739">
        <v>2.9578900000000002E-2</v>
      </c>
      <c r="BN739">
        <v>4.6445500000000001E-2</v>
      </c>
      <c r="BO739">
        <v>5.9202999999999999E-2</v>
      </c>
      <c r="BP739">
        <v>8.3494399999999996E-2</v>
      </c>
      <c r="BQ739">
        <v>5.1202499999999998E-2</v>
      </c>
      <c r="BR739">
        <v>4.5871200000000001E-2</v>
      </c>
      <c r="BS739">
        <v>4.97352E-2</v>
      </c>
      <c r="BT739">
        <v>2.21862E-2</v>
      </c>
      <c r="BU739">
        <v>1.8001300000000001E-2</v>
      </c>
      <c r="BV739">
        <v>2.17485E-2</v>
      </c>
      <c r="BW739">
        <v>1.5503599999999999E-2</v>
      </c>
      <c r="BX739">
        <v>8.7599500000000007E-3</v>
      </c>
      <c r="BY739">
        <v>3.4753499999999999E-3</v>
      </c>
      <c r="BZ739">
        <v>5.2812900000000001E-3</v>
      </c>
      <c r="CA739">
        <v>2.0618099999999999E-3</v>
      </c>
      <c r="CB739">
        <v>2.29978E-3</v>
      </c>
      <c r="CC739">
        <v>1.65755E-3</v>
      </c>
      <c r="CD739">
        <v>1.5394600000000001E-3</v>
      </c>
      <c r="CE739">
        <v>3.0603999999999999E-4</v>
      </c>
      <c r="CF739">
        <v>3.34311E-4</v>
      </c>
      <c r="CG739" s="1">
        <v>3.27054E-5</v>
      </c>
      <c r="CH739" s="1">
        <v>1.33203E-5</v>
      </c>
      <c r="CI739" s="1">
        <v>6.4332399999999999E-6</v>
      </c>
      <c r="CJ739" s="1">
        <v>1.15408E-6</v>
      </c>
      <c r="CK739" s="1">
        <v>2.0506799999999999E-7</v>
      </c>
      <c r="CL739" s="1">
        <v>5.9110999999999999E-8</v>
      </c>
      <c r="CM739" s="1">
        <v>3.0271099999999999E-8</v>
      </c>
      <c r="CN739" s="1">
        <v>8.1238099999999995E-9</v>
      </c>
      <c r="CO739" s="1">
        <v>6.6698999999999999E-10</v>
      </c>
      <c r="CP739" s="1">
        <v>4.25701E-10</v>
      </c>
      <c r="CQ739" s="1">
        <v>1.4500499999999999E-11</v>
      </c>
      <c r="CR739" s="1">
        <v>2.55405E-12</v>
      </c>
      <c r="CS739" s="1">
        <v>1.19278E-13</v>
      </c>
      <c r="CT739" s="1">
        <v>1.6581000000000001E-18</v>
      </c>
      <c r="CU739" s="1">
        <v>1.07874E-29</v>
      </c>
      <c r="CV739" s="1">
        <v>1.09273E-47</v>
      </c>
      <c r="CW739">
        <v>0</v>
      </c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</row>
    <row r="740" spans="1:174" x14ac:dyDescent="0.45">
      <c r="A740">
        <v>4.39168</v>
      </c>
      <c r="B740">
        <v>4.1824000000000003</v>
      </c>
      <c r="C740">
        <v>4.01166</v>
      </c>
      <c r="D740">
        <v>3.2035800000000001</v>
      </c>
      <c r="E740">
        <v>3.2952699999999999</v>
      </c>
      <c r="F740">
        <v>2.8045</v>
      </c>
      <c r="G740">
        <v>3.4617900000000001</v>
      </c>
      <c r="H740">
        <v>4.0067599999999999</v>
      </c>
      <c r="I740">
        <v>4.4565799999999998</v>
      </c>
      <c r="J740">
        <v>5.4992700000000001</v>
      </c>
      <c r="K740">
        <v>4.6979600000000001</v>
      </c>
      <c r="L740">
        <v>5.4095000000000004</v>
      </c>
      <c r="M740">
        <v>4.9807100000000002</v>
      </c>
      <c r="N740">
        <v>4.4081799999999998</v>
      </c>
      <c r="O740">
        <v>3.9386800000000002</v>
      </c>
      <c r="P740">
        <v>2.7209300000000001</v>
      </c>
      <c r="Q740">
        <v>3.508</v>
      </c>
      <c r="R740">
        <v>2.5466099999999998</v>
      </c>
      <c r="S740">
        <v>2.9696400000000001</v>
      </c>
      <c r="T740">
        <v>2.6569500000000001</v>
      </c>
      <c r="U740">
        <v>3.1474000000000002</v>
      </c>
      <c r="V740">
        <v>3.1555800000000001</v>
      </c>
      <c r="W740">
        <v>3.6150799999999998</v>
      </c>
      <c r="X740">
        <v>3.1812399999999998</v>
      </c>
      <c r="Y740">
        <v>2.9571700000000001</v>
      </c>
      <c r="Z740">
        <v>3.0867200000000001</v>
      </c>
      <c r="AA740">
        <v>2.2336999999999998</v>
      </c>
      <c r="AB740">
        <v>2.1241500000000002</v>
      </c>
      <c r="AC740">
        <v>2.7809300000000001</v>
      </c>
      <c r="AD740">
        <v>3.67306</v>
      </c>
      <c r="AE740">
        <v>4.5980999999999996</v>
      </c>
      <c r="AF740">
        <v>4.8002700000000003</v>
      </c>
      <c r="AG740">
        <v>5.8822400000000004</v>
      </c>
      <c r="AH740">
        <v>4.8821099999999999</v>
      </c>
      <c r="AI740">
        <v>4.86625</v>
      </c>
      <c r="AJ740">
        <v>4.5343900000000001</v>
      </c>
      <c r="AK740">
        <v>4.55525</v>
      </c>
      <c r="AL740">
        <v>5.2337100000000003</v>
      </c>
      <c r="AM740">
        <v>5.2968700000000002</v>
      </c>
      <c r="AN740">
        <v>5.1074900000000003</v>
      </c>
      <c r="AO740">
        <v>5.1151400000000002</v>
      </c>
      <c r="AP740">
        <v>4.0743900000000002</v>
      </c>
      <c r="AQ740">
        <v>3.3946800000000001</v>
      </c>
      <c r="AR740">
        <v>3.2439</v>
      </c>
      <c r="AS740">
        <v>2.9086400000000001</v>
      </c>
      <c r="AT740">
        <v>3.0505900000000001</v>
      </c>
      <c r="AU740">
        <v>1.95028</v>
      </c>
      <c r="AV740">
        <v>1.3403499999999999</v>
      </c>
      <c r="AW740">
        <v>1.0450299999999999</v>
      </c>
      <c r="AX740">
        <v>1.24919</v>
      </c>
      <c r="AY740">
        <v>1.8972800000000001</v>
      </c>
      <c r="AZ740">
        <v>2.9236599999999999</v>
      </c>
      <c r="BA740">
        <v>3.0171999999999999</v>
      </c>
      <c r="BB740">
        <v>2.5551400000000002</v>
      </c>
      <c r="BC740">
        <v>2.7763</v>
      </c>
      <c r="BD740">
        <v>1.7594099999999999</v>
      </c>
      <c r="BE740">
        <v>1.3301000000000001</v>
      </c>
      <c r="BF740">
        <v>1.2079899999999999</v>
      </c>
      <c r="BG740">
        <v>0.94321699999999997</v>
      </c>
      <c r="BH740">
        <v>0.79117199999999999</v>
      </c>
      <c r="BI740">
        <v>0.48395300000000002</v>
      </c>
      <c r="BJ740">
        <v>0.24917800000000001</v>
      </c>
      <c r="BK740">
        <v>0.222274</v>
      </c>
      <c r="BL740">
        <v>0.18870000000000001</v>
      </c>
      <c r="BM740">
        <v>0.15692700000000001</v>
      </c>
      <c r="BN740">
        <v>0.14319599999999999</v>
      </c>
      <c r="BO740">
        <v>7.8052999999999997E-2</v>
      </c>
      <c r="BP740">
        <v>3.4298099999999998E-2</v>
      </c>
      <c r="BQ740">
        <v>5.0974899999999997E-2</v>
      </c>
      <c r="BR740">
        <v>4.2362900000000002E-2</v>
      </c>
      <c r="BS740">
        <v>5.1156600000000003E-2</v>
      </c>
      <c r="BT740">
        <v>5.0734700000000001E-2</v>
      </c>
      <c r="BU740">
        <v>4.0545699999999997E-2</v>
      </c>
      <c r="BV740">
        <v>7.0343900000000001E-2</v>
      </c>
      <c r="BW740">
        <v>4.8071299999999997E-2</v>
      </c>
      <c r="BX740">
        <v>1.6321800000000001E-2</v>
      </c>
      <c r="BY740">
        <v>1.43997E-2</v>
      </c>
      <c r="BZ740">
        <v>7.1130200000000003E-3</v>
      </c>
      <c r="CA740">
        <v>3.9142500000000002E-3</v>
      </c>
      <c r="CB740">
        <v>1.80612E-3</v>
      </c>
      <c r="CC740">
        <v>1.06528E-3</v>
      </c>
      <c r="CD740">
        <v>6.0427300000000001E-4</v>
      </c>
      <c r="CE740">
        <v>1.7008400000000001E-4</v>
      </c>
      <c r="CF740">
        <v>1.2463E-4</v>
      </c>
      <c r="CG740">
        <v>1.6777200000000001E-4</v>
      </c>
      <c r="CH740" s="1">
        <v>3.4654799999999999E-5</v>
      </c>
      <c r="CI740" s="1">
        <v>8.7176699999999992E-6</v>
      </c>
      <c r="CJ740" s="1">
        <v>2.40228E-5</v>
      </c>
      <c r="CK740" s="1">
        <v>1.41253E-6</v>
      </c>
      <c r="CL740" s="1">
        <v>1.43297E-8</v>
      </c>
      <c r="CM740" s="1">
        <v>2.3132500000000001E-9</v>
      </c>
      <c r="CN740" s="1">
        <v>4.4653000000000002E-11</v>
      </c>
      <c r="CO740" s="1">
        <v>2.5644299999999998E-12</v>
      </c>
      <c r="CP740" s="1">
        <v>2.6241499999999999E-14</v>
      </c>
      <c r="CQ740" s="1">
        <v>1.45066E-15</v>
      </c>
      <c r="CR740" s="1">
        <v>3.2801E-18</v>
      </c>
      <c r="CS740" s="1">
        <v>3.3392900000000001E-22</v>
      </c>
      <c r="CT740" s="1">
        <v>2.3813999999999999E-25</v>
      </c>
      <c r="CU740" s="1">
        <v>3.2815799999999997E-32</v>
      </c>
      <c r="CV740" s="1">
        <v>7.5859899999999999E-51</v>
      </c>
      <c r="CW740">
        <v>0</v>
      </c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</row>
    <row r="741" spans="1:174" x14ac:dyDescent="0.45">
      <c r="A741">
        <v>4.39168</v>
      </c>
      <c r="B741">
        <v>4.9238999999999997</v>
      </c>
      <c r="C741">
        <v>4.8494799999999998</v>
      </c>
      <c r="D741">
        <v>3.8549699999999998</v>
      </c>
      <c r="E741">
        <v>3.0337100000000001</v>
      </c>
      <c r="F741">
        <v>3.1061399999999999</v>
      </c>
      <c r="G741">
        <v>3.0056400000000001</v>
      </c>
      <c r="H741">
        <v>2.9091399999999998</v>
      </c>
      <c r="I741">
        <v>3.6476000000000002</v>
      </c>
      <c r="J741">
        <v>3.29657</v>
      </c>
      <c r="K741">
        <v>3.57544</v>
      </c>
      <c r="L741">
        <v>3.3533900000000001</v>
      </c>
      <c r="M741">
        <v>3.12121</v>
      </c>
      <c r="N741">
        <v>4.44353</v>
      </c>
      <c r="O741">
        <v>4.2905699999999998</v>
      </c>
      <c r="P741">
        <v>5.2174300000000002</v>
      </c>
      <c r="Q741">
        <v>6.62873</v>
      </c>
      <c r="R741">
        <v>8.4115800000000007</v>
      </c>
      <c r="S741">
        <v>8.5359700000000007</v>
      </c>
      <c r="T741">
        <v>9.5557599999999994</v>
      </c>
      <c r="U741">
        <v>10.4269</v>
      </c>
      <c r="V741">
        <v>10.673</v>
      </c>
      <c r="W741">
        <v>10.994400000000001</v>
      </c>
      <c r="X741">
        <v>11.431900000000001</v>
      </c>
      <c r="Y741">
        <v>11.7218</v>
      </c>
      <c r="Z741">
        <v>11.1549</v>
      </c>
      <c r="AA741">
        <v>11.602499999999999</v>
      </c>
      <c r="AB741">
        <v>11.0383</v>
      </c>
      <c r="AC741">
        <v>9.5723699999999994</v>
      </c>
      <c r="AD741">
        <v>8.3560099999999995</v>
      </c>
      <c r="AE741">
        <v>7.9755000000000003</v>
      </c>
      <c r="AF741">
        <v>6.9269999999999996</v>
      </c>
      <c r="AG741">
        <v>8.4959900000000008</v>
      </c>
      <c r="AH741">
        <v>6.0944099999999999</v>
      </c>
      <c r="AI741">
        <v>5.9715499999999997</v>
      </c>
      <c r="AJ741">
        <v>5.8780099999999997</v>
      </c>
      <c r="AK741">
        <v>4.7771699999999999</v>
      </c>
      <c r="AL741">
        <v>5.3980699999999997</v>
      </c>
      <c r="AM741">
        <v>4.7518000000000002</v>
      </c>
      <c r="AN741">
        <v>4.5058699999999998</v>
      </c>
      <c r="AO741">
        <v>4.8678400000000002</v>
      </c>
      <c r="AP741">
        <v>3.5899200000000002</v>
      </c>
      <c r="AQ741">
        <v>3.5128499999999998</v>
      </c>
      <c r="AR741">
        <v>4.22722</v>
      </c>
      <c r="AS741">
        <v>3.476</v>
      </c>
      <c r="AT741">
        <v>4.30328</v>
      </c>
      <c r="AU741">
        <v>4.7008700000000001</v>
      </c>
      <c r="AV741">
        <v>4.7458900000000002</v>
      </c>
      <c r="AW741">
        <v>3.4914399999999999</v>
      </c>
      <c r="AX741">
        <v>3.7213400000000001</v>
      </c>
      <c r="AY741">
        <v>3.6324399999999999</v>
      </c>
      <c r="AZ741">
        <v>3.1630400000000001</v>
      </c>
      <c r="BA741">
        <v>2.5980799999999999</v>
      </c>
      <c r="BB741">
        <v>1.9668399999999999</v>
      </c>
      <c r="BC741">
        <v>1.7441599999999999</v>
      </c>
      <c r="BD741">
        <v>2.10968</v>
      </c>
      <c r="BE741">
        <v>2.1388500000000001</v>
      </c>
      <c r="BF741">
        <v>2.8391799999999998</v>
      </c>
      <c r="BG741">
        <v>3.0554000000000001</v>
      </c>
      <c r="BH741">
        <v>2.80409</v>
      </c>
      <c r="BI741">
        <v>3.0713300000000001</v>
      </c>
      <c r="BJ741">
        <v>2.6379100000000002</v>
      </c>
      <c r="BK741">
        <v>2.5098400000000001</v>
      </c>
      <c r="BL741">
        <v>1.80687</v>
      </c>
      <c r="BM741">
        <v>1.8302</v>
      </c>
      <c r="BN741">
        <v>1.0718300000000001</v>
      </c>
      <c r="BO741">
        <v>1.50932</v>
      </c>
      <c r="BP741">
        <v>1.4206700000000001</v>
      </c>
      <c r="BQ741">
        <v>1.36713</v>
      </c>
      <c r="BR741">
        <v>1.4253899999999999</v>
      </c>
      <c r="BS741">
        <v>1.25613</v>
      </c>
      <c r="BT741">
        <v>1.52597</v>
      </c>
      <c r="BU741">
        <v>1.5737399999999999</v>
      </c>
      <c r="BV741">
        <v>2.0629300000000002</v>
      </c>
      <c r="BW741">
        <v>3.22641</v>
      </c>
      <c r="BX741">
        <v>3.1602999999999999</v>
      </c>
      <c r="BY741">
        <v>3.1167400000000001</v>
      </c>
      <c r="BZ741">
        <v>2.50989</v>
      </c>
      <c r="CA741">
        <v>1.41117</v>
      </c>
      <c r="CB741">
        <v>2.0478499999999999</v>
      </c>
      <c r="CC741">
        <v>1.58229</v>
      </c>
      <c r="CD741">
        <v>2.0448599999999999</v>
      </c>
      <c r="CE741">
        <v>1.47953</v>
      </c>
      <c r="CF741">
        <v>2.3643700000000001</v>
      </c>
      <c r="CG741">
        <v>3.3326799999999999</v>
      </c>
      <c r="CH741">
        <v>2.9741499999999998</v>
      </c>
      <c r="CI741">
        <v>3.5672799999999998</v>
      </c>
      <c r="CJ741">
        <v>3.55314</v>
      </c>
      <c r="CK741">
        <v>3.6383299999999998</v>
      </c>
      <c r="CL741">
        <v>6.6015800000000002</v>
      </c>
      <c r="CM741">
        <v>7.2363999999999997</v>
      </c>
      <c r="CN741">
        <v>10.0289</v>
      </c>
      <c r="CO741">
        <v>9.7270800000000008</v>
      </c>
      <c r="CP741">
        <v>9.3371499999999994</v>
      </c>
      <c r="CQ741">
        <v>9.7089300000000005</v>
      </c>
      <c r="CR741">
        <v>5.9237000000000002</v>
      </c>
      <c r="CS741">
        <v>4.6456400000000002</v>
      </c>
      <c r="CT741">
        <v>4.3950399999999998</v>
      </c>
      <c r="CU741">
        <v>0.74648700000000001</v>
      </c>
      <c r="CV741">
        <v>2.8273999999999999</v>
      </c>
      <c r="CW741">
        <v>2.6111300000000002</v>
      </c>
    </row>
    <row r="742" spans="1:174" x14ac:dyDescent="0.45">
      <c r="A742">
        <v>4.39168</v>
      </c>
      <c r="B742">
        <v>3.7211500000000002</v>
      </c>
      <c r="C742">
        <v>3.7383700000000002</v>
      </c>
      <c r="D742">
        <v>4.7202900000000003</v>
      </c>
      <c r="E742">
        <v>4.7899500000000002</v>
      </c>
      <c r="F742">
        <v>4.2475899999999998</v>
      </c>
      <c r="G742">
        <v>4.4808199999999996</v>
      </c>
      <c r="H742">
        <v>4.2275600000000004</v>
      </c>
      <c r="I742">
        <v>4.2905499999999996</v>
      </c>
      <c r="J742">
        <v>4.5917500000000002</v>
      </c>
      <c r="K742">
        <v>4.4853399999999999</v>
      </c>
      <c r="L742">
        <v>4.1672700000000003</v>
      </c>
      <c r="M742">
        <v>4.1935200000000004</v>
      </c>
      <c r="N742">
        <v>4.3546399999999998</v>
      </c>
      <c r="O742">
        <v>3.9889299999999999</v>
      </c>
      <c r="P742">
        <v>3.1737000000000002</v>
      </c>
      <c r="Q742">
        <v>5.1111800000000001</v>
      </c>
      <c r="R742">
        <v>4.6973099999999999</v>
      </c>
      <c r="S742">
        <v>4.8167499999999999</v>
      </c>
      <c r="T742">
        <v>4.7229400000000004</v>
      </c>
      <c r="U742">
        <v>3.6865000000000001</v>
      </c>
      <c r="V742">
        <v>2.6873200000000002</v>
      </c>
      <c r="W742">
        <v>2.3006700000000002</v>
      </c>
      <c r="X742">
        <v>2.4214899999999999</v>
      </c>
      <c r="Y742">
        <v>2.4053200000000001</v>
      </c>
      <c r="Z742">
        <v>2.3344399999999998</v>
      </c>
      <c r="AA742">
        <v>1.98309</v>
      </c>
      <c r="AB742">
        <v>2.1498499999999998</v>
      </c>
      <c r="AC742">
        <v>2.57104</v>
      </c>
      <c r="AD742">
        <v>2.8647399999999998</v>
      </c>
      <c r="AE742">
        <v>2.8904200000000002</v>
      </c>
      <c r="AF742">
        <v>2.0814499999999998</v>
      </c>
      <c r="AG742">
        <v>1.7181299999999999</v>
      </c>
      <c r="AH742">
        <v>2.5447799999999998</v>
      </c>
      <c r="AI742">
        <v>2.8958200000000001</v>
      </c>
      <c r="AJ742">
        <v>4.5804900000000002</v>
      </c>
      <c r="AK742">
        <v>6.4239300000000004</v>
      </c>
      <c r="AL742">
        <v>6.3128799999999998</v>
      </c>
      <c r="AM742">
        <v>7.6354100000000003</v>
      </c>
      <c r="AN742">
        <v>7.7584900000000001</v>
      </c>
      <c r="AO742">
        <v>7.5558199999999998</v>
      </c>
      <c r="AP742">
        <v>7.7466100000000004</v>
      </c>
      <c r="AQ742">
        <v>7.82843</v>
      </c>
      <c r="AR742">
        <v>9.0833300000000001</v>
      </c>
      <c r="AS742">
        <v>8.7989200000000007</v>
      </c>
      <c r="AT742">
        <v>10.1348</v>
      </c>
      <c r="AU742">
        <v>11.438499999999999</v>
      </c>
      <c r="AV742">
        <v>14.166</v>
      </c>
      <c r="AW742">
        <v>12.9368</v>
      </c>
      <c r="AX742">
        <v>12.801600000000001</v>
      </c>
      <c r="AY742">
        <v>10.795400000000001</v>
      </c>
      <c r="AZ742">
        <v>10.3025</v>
      </c>
      <c r="BA742">
        <v>10.267799999999999</v>
      </c>
      <c r="BB742">
        <v>10.5623</v>
      </c>
      <c r="BC742">
        <v>12.366</v>
      </c>
      <c r="BD742">
        <v>10.750299999999999</v>
      </c>
      <c r="BE742">
        <v>14.2888</v>
      </c>
      <c r="BF742">
        <v>10.857900000000001</v>
      </c>
      <c r="BG742">
        <v>10.0482</v>
      </c>
      <c r="BH742">
        <v>8.6796399999999991</v>
      </c>
      <c r="BI742">
        <v>8.4121600000000001</v>
      </c>
      <c r="BJ742">
        <v>8.2079799999999992</v>
      </c>
      <c r="BK742">
        <v>7.2630600000000003</v>
      </c>
      <c r="BL742">
        <v>8.5456500000000002</v>
      </c>
      <c r="BM742">
        <v>6.3538399999999999</v>
      </c>
      <c r="BN742">
        <v>7.8448399999999996</v>
      </c>
      <c r="BO742">
        <v>11.0336</v>
      </c>
      <c r="BP742">
        <v>10.038600000000001</v>
      </c>
      <c r="BQ742">
        <v>11.6379</v>
      </c>
      <c r="BR742">
        <v>10.117900000000001</v>
      </c>
      <c r="BS742">
        <v>8.4337400000000002</v>
      </c>
      <c r="BT742">
        <v>9.1382700000000003</v>
      </c>
      <c r="BU742">
        <v>8.2251499999999993</v>
      </c>
      <c r="BV742">
        <v>8.7576599999999996</v>
      </c>
      <c r="BW742">
        <v>9.0474899999999998</v>
      </c>
      <c r="BX742">
        <v>9.0183999999999997</v>
      </c>
      <c r="BY742">
        <v>9.0506899999999995</v>
      </c>
      <c r="BZ742">
        <v>6.9914399999999999</v>
      </c>
      <c r="CA742">
        <v>6.0574700000000004</v>
      </c>
      <c r="CB742">
        <v>7.7440499999999997</v>
      </c>
      <c r="CC742">
        <v>7.1435399999999998</v>
      </c>
      <c r="CD742">
        <v>5.30314</v>
      </c>
      <c r="CE742">
        <v>5.04413</v>
      </c>
      <c r="CF742">
        <v>7.2640599999999997</v>
      </c>
      <c r="CG742">
        <v>7.5061</v>
      </c>
      <c r="CH742">
        <v>7.2485900000000001</v>
      </c>
      <c r="CI742">
        <v>7.6679500000000003</v>
      </c>
      <c r="CJ742">
        <v>10.2447</v>
      </c>
      <c r="CK742">
        <v>10.5411</v>
      </c>
      <c r="CL742">
        <v>7.9802999999999997</v>
      </c>
      <c r="CM742">
        <v>7.9451299999999998</v>
      </c>
      <c r="CN742">
        <v>5.7585800000000003</v>
      </c>
      <c r="CO742">
        <v>6.9165799999999997</v>
      </c>
      <c r="CP742">
        <v>5.8274299999999997</v>
      </c>
      <c r="CQ742">
        <v>8.6799700000000009</v>
      </c>
      <c r="CR742">
        <v>8.0991300000000006</v>
      </c>
      <c r="CS742">
        <v>7.8207899999999997</v>
      </c>
      <c r="CT742">
        <v>8.9762799999999991</v>
      </c>
      <c r="CU742">
        <v>10.5868</v>
      </c>
      <c r="CV742">
        <v>7.57592</v>
      </c>
      <c r="CW742">
        <v>9.4458599999999997</v>
      </c>
    </row>
    <row r="743" spans="1:174" x14ac:dyDescent="0.45">
      <c r="A743">
        <v>4.39168</v>
      </c>
      <c r="B743">
        <v>5.0442</v>
      </c>
      <c r="C743">
        <v>5.3567200000000001</v>
      </c>
      <c r="D743">
        <v>5.9597800000000003</v>
      </c>
      <c r="E743">
        <v>7.0300500000000001</v>
      </c>
      <c r="F743">
        <v>7.3239799999999997</v>
      </c>
      <c r="G743">
        <v>7.1667199999999998</v>
      </c>
      <c r="H743">
        <v>7.2561999999999998</v>
      </c>
      <c r="I743">
        <v>7.5813300000000003</v>
      </c>
      <c r="J743">
        <v>9.3120600000000007</v>
      </c>
      <c r="K743">
        <v>10.8682</v>
      </c>
      <c r="L743">
        <v>10.113099999999999</v>
      </c>
      <c r="M743">
        <v>12.470599999999999</v>
      </c>
      <c r="N743">
        <v>9.4166000000000007</v>
      </c>
      <c r="O743">
        <v>10.014200000000001</v>
      </c>
      <c r="P743">
        <v>11.0099</v>
      </c>
      <c r="Q743">
        <v>10.593299999999999</v>
      </c>
      <c r="R743">
        <v>10.326599999999999</v>
      </c>
      <c r="S743">
        <v>10.6242</v>
      </c>
      <c r="T743">
        <v>12.7692</v>
      </c>
      <c r="U743">
        <v>10.8658</v>
      </c>
      <c r="V743">
        <v>11.5268</v>
      </c>
      <c r="W743">
        <v>13.1296</v>
      </c>
      <c r="X743">
        <v>14.5579</v>
      </c>
      <c r="Y743">
        <v>16.059999999999999</v>
      </c>
      <c r="Z743">
        <v>14.007300000000001</v>
      </c>
      <c r="AA743">
        <v>12.9254</v>
      </c>
      <c r="AB743">
        <v>13.282999999999999</v>
      </c>
      <c r="AC743">
        <v>10.0953</v>
      </c>
      <c r="AD743">
        <v>10.959</v>
      </c>
      <c r="AE743">
        <v>11.826700000000001</v>
      </c>
      <c r="AF743">
        <v>12.1843</v>
      </c>
      <c r="AG743">
        <v>11.793100000000001</v>
      </c>
      <c r="AH743">
        <v>9.9845199999999998</v>
      </c>
      <c r="AI743">
        <v>9.4150399999999994</v>
      </c>
      <c r="AJ743">
        <v>8.0638799999999993</v>
      </c>
      <c r="AK743">
        <v>6.6469300000000002</v>
      </c>
      <c r="AL743">
        <v>5.6888899999999998</v>
      </c>
      <c r="AM743">
        <v>3.88063</v>
      </c>
      <c r="AN743">
        <v>4.4295299999999997</v>
      </c>
      <c r="AO743">
        <v>4.9173</v>
      </c>
      <c r="AP743">
        <v>5.6741900000000003</v>
      </c>
      <c r="AQ743">
        <v>5.6963499999999998</v>
      </c>
      <c r="AR743">
        <v>5.1826600000000003</v>
      </c>
      <c r="AS743">
        <v>5.0442499999999999</v>
      </c>
      <c r="AT743">
        <v>4.9788100000000002</v>
      </c>
      <c r="AU743">
        <v>3.1936</v>
      </c>
      <c r="AV743">
        <v>2.6691500000000001</v>
      </c>
      <c r="AW743">
        <v>2.01553</v>
      </c>
      <c r="AX743">
        <v>2.3163299999999998</v>
      </c>
      <c r="AY743">
        <v>2.6932900000000002</v>
      </c>
      <c r="AZ743">
        <v>2.9057400000000002</v>
      </c>
      <c r="BA743">
        <v>2.49505</v>
      </c>
      <c r="BB743">
        <v>1.7444</v>
      </c>
      <c r="BC743">
        <v>2.2403300000000002</v>
      </c>
      <c r="BD743">
        <v>2.2580499999999999</v>
      </c>
      <c r="BE743">
        <v>1.5229900000000001</v>
      </c>
      <c r="BF743">
        <v>1.20943</v>
      </c>
      <c r="BG743">
        <v>1.14714</v>
      </c>
      <c r="BH743">
        <v>1.6309199999999999</v>
      </c>
      <c r="BI743">
        <v>2.1098300000000001</v>
      </c>
      <c r="BJ743">
        <v>2.4697800000000001</v>
      </c>
      <c r="BK743">
        <v>3.86192</v>
      </c>
      <c r="BL743">
        <v>3.6053600000000001</v>
      </c>
      <c r="BM743">
        <v>3.3354699999999999</v>
      </c>
      <c r="BN743">
        <v>3.4948000000000001</v>
      </c>
      <c r="BO743">
        <v>3.7896899999999998</v>
      </c>
      <c r="BP743">
        <v>2.8724099999999999</v>
      </c>
      <c r="BQ743">
        <v>2.7098499999999999</v>
      </c>
      <c r="BR743">
        <v>3.3238400000000001</v>
      </c>
      <c r="BS743">
        <v>4.5592699999999997</v>
      </c>
      <c r="BT743">
        <v>4.9720500000000003</v>
      </c>
      <c r="BU743">
        <v>6.1757099999999996</v>
      </c>
      <c r="BV743">
        <v>4.9280799999999996</v>
      </c>
      <c r="BW743">
        <v>4.6519599999999999</v>
      </c>
      <c r="BX743">
        <v>5.1994999999999996</v>
      </c>
      <c r="BY743">
        <v>5.72844</v>
      </c>
      <c r="BZ743">
        <v>7.0532199999999996</v>
      </c>
      <c r="CA743">
        <v>6.8057499999999997</v>
      </c>
      <c r="CB743">
        <v>5.2674500000000002</v>
      </c>
      <c r="CC743">
        <v>6.4607999999999999</v>
      </c>
      <c r="CD743">
        <v>6.0278499999999999</v>
      </c>
      <c r="CE743">
        <v>4.4180599999999997</v>
      </c>
      <c r="CF743">
        <v>2.3232300000000001</v>
      </c>
      <c r="CG743">
        <v>1.4990300000000001</v>
      </c>
      <c r="CH743">
        <v>1.59209</v>
      </c>
      <c r="CI743">
        <v>1.10894</v>
      </c>
      <c r="CJ743">
        <v>0.57772599999999996</v>
      </c>
      <c r="CK743">
        <v>1.09846</v>
      </c>
      <c r="CL743">
        <v>1.6925399999999999</v>
      </c>
      <c r="CM743">
        <v>2.3955299999999999</v>
      </c>
      <c r="CN743">
        <v>3.7235900000000002</v>
      </c>
      <c r="CO743">
        <v>4.0016299999999996</v>
      </c>
      <c r="CP743">
        <v>5.2581800000000003</v>
      </c>
      <c r="CQ743">
        <v>7.0243399999999996</v>
      </c>
      <c r="CR743">
        <v>7.0385799999999996</v>
      </c>
      <c r="CS743">
        <v>6.7733600000000003</v>
      </c>
      <c r="CT743">
        <v>9.1936599999999995</v>
      </c>
      <c r="CU743">
        <v>8.6204999999999998</v>
      </c>
      <c r="CV743">
        <v>7.4722900000000001</v>
      </c>
      <c r="CW743">
        <v>6.7081799999999996</v>
      </c>
    </row>
    <row r="744" spans="1:174" x14ac:dyDescent="0.45">
      <c r="A744">
        <v>4.39168</v>
      </c>
      <c r="B744">
        <v>5.06412</v>
      </c>
      <c r="C744">
        <v>5.6705699999999997</v>
      </c>
      <c r="D744">
        <v>4.9881700000000002</v>
      </c>
      <c r="E744">
        <v>5.52562</v>
      </c>
      <c r="F744">
        <v>5.1024000000000003</v>
      </c>
      <c r="G744">
        <v>6.3067200000000003</v>
      </c>
      <c r="H744">
        <v>5.3534600000000001</v>
      </c>
      <c r="I744">
        <v>6.1909000000000001</v>
      </c>
      <c r="J744">
        <v>7.4375799999999996</v>
      </c>
      <c r="K744">
        <v>8.6661099999999998</v>
      </c>
      <c r="L744">
        <v>10.997</v>
      </c>
      <c r="M744">
        <v>9.9729700000000001</v>
      </c>
      <c r="N744">
        <v>8.8474599999999999</v>
      </c>
      <c r="O744">
        <v>9.2284400000000009</v>
      </c>
      <c r="P744">
        <v>9.0607500000000005</v>
      </c>
      <c r="Q744">
        <v>10.1716</v>
      </c>
      <c r="R744">
        <v>9.6572700000000005</v>
      </c>
      <c r="S744">
        <v>9.2994000000000003</v>
      </c>
      <c r="T744">
        <v>8.7000700000000002</v>
      </c>
      <c r="U744">
        <v>9.3192699999999995</v>
      </c>
      <c r="V744">
        <v>8.2099499999999992</v>
      </c>
      <c r="W744">
        <v>8.8948099999999997</v>
      </c>
      <c r="X744">
        <v>7.1749799999999997</v>
      </c>
      <c r="Y744">
        <v>5.8254400000000004</v>
      </c>
      <c r="Z744">
        <v>4.9215999999999998</v>
      </c>
      <c r="AA744">
        <v>4.8642700000000003</v>
      </c>
      <c r="AB744">
        <v>4.8667400000000001</v>
      </c>
      <c r="AC744">
        <v>4.5267299999999997</v>
      </c>
      <c r="AD744">
        <v>4.38096</v>
      </c>
      <c r="AE744">
        <v>4.2295699999999998</v>
      </c>
      <c r="AF744">
        <v>4.45268</v>
      </c>
      <c r="AG744">
        <v>4.2524300000000004</v>
      </c>
      <c r="AH744">
        <v>4.8636600000000003</v>
      </c>
      <c r="AI744">
        <v>5.8508899999999997</v>
      </c>
      <c r="AJ744">
        <v>6.7863499999999997</v>
      </c>
      <c r="AK744">
        <v>7.3113400000000004</v>
      </c>
      <c r="AL744">
        <v>7.4498800000000003</v>
      </c>
      <c r="AM744">
        <v>7.4063999999999997</v>
      </c>
      <c r="AN744">
        <v>7.4585900000000001</v>
      </c>
      <c r="AO744">
        <v>5.6425400000000003</v>
      </c>
      <c r="AP744">
        <v>6.7811700000000004</v>
      </c>
      <c r="AQ744">
        <v>6.9754699999999996</v>
      </c>
      <c r="AR744">
        <v>8.6995000000000005</v>
      </c>
      <c r="AS744">
        <v>9.0407600000000006</v>
      </c>
      <c r="AT744">
        <v>8.7823600000000006</v>
      </c>
      <c r="AU744">
        <v>7.8424899999999997</v>
      </c>
      <c r="AV744">
        <v>7.8708799999999997</v>
      </c>
      <c r="AW744">
        <v>9.1453900000000008</v>
      </c>
      <c r="AX744">
        <v>9.4896499999999993</v>
      </c>
      <c r="AY744">
        <v>7.6130500000000003</v>
      </c>
      <c r="AZ744">
        <v>7.8990400000000003</v>
      </c>
      <c r="BA744">
        <v>6.3010799999999998</v>
      </c>
      <c r="BB744">
        <v>8.7274799999999999</v>
      </c>
      <c r="BC744">
        <v>8.9167799999999993</v>
      </c>
      <c r="BD744">
        <v>7.1761699999999999</v>
      </c>
      <c r="BE744">
        <v>6.7985699999999998</v>
      </c>
      <c r="BF744">
        <v>5.3232699999999999</v>
      </c>
      <c r="BG744">
        <v>4.29765</v>
      </c>
      <c r="BH744">
        <v>4.3122100000000003</v>
      </c>
      <c r="BI744">
        <v>3.6012599999999999</v>
      </c>
      <c r="BJ744">
        <v>6.4097900000000001</v>
      </c>
      <c r="BK744">
        <v>5.3301600000000002</v>
      </c>
      <c r="BL744">
        <v>5.6997299999999997</v>
      </c>
      <c r="BM744">
        <v>5.1295299999999999</v>
      </c>
      <c r="BN744">
        <v>7.4456600000000002</v>
      </c>
      <c r="BO744">
        <v>6.9351099999999999</v>
      </c>
      <c r="BP744">
        <v>6.3837200000000003</v>
      </c>
      <c r="BQ744">
        <v>8.5779200000000007</v>
      </c>
      <c r="BR744">
        <v>7.6747199999999998</v>
      </c>
      <c r="BS744">
        <v>6.9602399999999998</v>
      </c>
      <c r="BT744">
        <v>6.5434900000000003</v>
      </c>
      <c r="BU744">
        <v>4.6577599999999997</v>
      </c>
      <c r="BV744">
        <v>4.8438499999999998</v>
      </c>
      <c r="BW744">
        <v>3.649</v>
      </c>
      <c r="BX744">
        <v>4.61111</v>
      </c>
      <c r="BY744">
        <v>6.3010099999999998</v>
      </c>
      <c r="BZ744">
        <v>5.1613800000000003</v>
      </c>
      <c r="CA744">
        <v>5.5836199999999998</v>
      </c>
      <c r="CB744">
        <v>4.51084</v>
      </c>
      <c r="CC744">
        <v>5.5962300000000003</v>
      </c>
      <c r="CD744">
        <v>6.1122500000000004</v>
      </c>
      <c r="CE744">
        <v>7.2549200000000003</v>
      </c>
      <c r="CF744">
        <v>7.7078800000000003</v>
      </c>
      <c r="CG744">
        <v>11.6351</v>
      </c>
      <c r="CH744">
        <v>9.9048599999999993</v>
      </c>
      <c r="CI744">
        <v>9.8253500000000003</v>
      </c>
      <c r="CJ744">
        <v>10.6624</v>
      </c>
      <c r="CK744">
        <v>11.416700000000001</v>
      </c>
      <c r="CL744">
        <v>8.4088499999999993</v>
      </c>
      <c r="CM744">
        <v>6.0287100000000002</v>
      </c>
      <c r="CN744">
        <v>6.1335100000000002</v>
      </c>
      <c r="CO744">
        <v>4.8261700000000003</v>
      </c>
      <c r="CP744">
        <v>3.8685</v>
      </c>
      <c r="CQ744">
        <v>4.98156</v>
      </c>
      <c r="CR744">
        <v>6.0981300000000003</v>
      </c>
      <c r="CS744">
        <v>6.5731700000000002</v>
      </c>
      <c r="CT744">
        <v>6.94679</v>
      </c>
      <c r="CU744">
        <v>8.5315399999999997</v>
      </c>
      <c r="CV744">
        <v>10.4864</v>
      </c>
      <c r="CW744">
        <v>13.1167</v>
      </c>
    </row>
    <row r="745" spans="1:174" x14ac:dyDescent="0.45">
      <c r="A745">
        <v>4.39168</v>
      </c>
      <c r="B745">
        <v>3.65435</v>
      </c>
      <c r="C745">
        <v>3.7249599999999998</v>
      </c>
      <c r="D745">
        <v>4.2393700000000001</v>
      </c>
      <c r="E745">
        <v>4.0883200000000004</v>
      </c>
      <c r="F745">
        <v>4.0504800000000003</v>
      </c>
      <c r="G745">
        <v>3.50475</v>
      </c>
      <c r="H745">
        <v>3.3841199999999998</v>
      </c>
      <c r="I745">
        <v>3.1136300000000001</v>
      </c>
      <c r="J745">
        <v>3.14744</v>
      </c>
      <c r="K745">
        <v>3.3189099999999998</v>
      </c>
      <c r="L745">
        <v>2.9453100000000001</v>
      </c>
      <c r="M745">
        <v>3.0310700000000002</v>
      </c>
      <c r="N745">
        <v>2.6600999999999999</v>
      </c>
      <c r="O745">
        <v>2.2202799999999998</v>
      </c>
      <c r="P745">
        <v>2.29698</v>
      </c>
      <c r="Q745">
        <v>1.72723</v>
      </c>
      <c r="R745">
        <v>1.85972</v>
      </c>
      <c r="S745">
        <v>1.6787099999999999</v>
      </c>
      <c r="T745">
        <v>1.54261</v>
      </c>
      <c r="U745">
        <v>1.3301700000000001</v>
      </c>
      <c r="V745">
        <v>0.91542299999999999</v>
      </c>
      <c r="W745">
        <v>0.92957299999999998</v>
      </c>
      <c r="X745">
        <v>1.10318</v>
      </c>
      <c r="Y745">
        <v>1.0857699999999999</v>
      </c>
      <c r="Z745">
        <v>1.4330099999999999</v>
      </c>
      <c r="AA745">
        <v>1.6016999999999999</v>
      </c>
      <c r="AB745">
        <v>1.33436</v>
      </c>
      <c r="AC745">
        <v>1.2418199999999999</v>
      </c>
      <c r="AD745">
        <v>1.13439</v>
      </c>
      <c r="AE745">
        <v>1.1853499999999999</v>
      </c>
      <c r="AF745">
        <v>0.84792800000000002</v>
      </c>
      <c r="AG745">
        <v>0.497166</v>
      </c>
      <c r="AH745">
        <v>0.57655299999999998</v>
      </c>
      <c r="AI745">
        <v>0.494367</v>
      </c>
      <c r="AJ745">
        <v>0.44316800000000001</v>
      </c>
      <c r="AK745">
        <v>0.394374</v>
      </c>
      <c r="AL745">
        <v>0.33051199999999997</v>
      </c>
      <c r="AM745">
        <v>0.42044100000000001</v>
      </c>
      <c r="AN745">
        <v>0.471333</v>
      </c>
      <c r="AO745">
        <v>0.48038500000000001</v>
      </c>
      <c r="AP745">
        <v>0.55023299999999997</v>
      </c>
      <c r="AQ745">
        <v>0.55323599999999995</v>
      </c>
      <c r="AR745">
        <v>0.68382299999999996</v>
      </c>
      <c r="AS745">
        <v>0.72409000000000001</v>
      </c>
      <c r="AT745">
        <v>0.72805600000000004</v>
      </c>
      <c r="AU745">
        <v>1.0298400000000001</v>
      </c>
      <c r="AV745">
        <v>1.21163</v>
      </c>
      <c r="AW745">
        <v>1.4427300000000001</v>
      </c>
      <c r="AX745">
        <v>1.25936</v>
      </c>
      <c r="AY745">
        <v>1.5240499999999999</v>
      </c>
      <c r="AZ745">
        <v>1.91445</v>
      </c>
      <c r="BA745">
        <v>1.5717300000000001</v>
      </c>
      <c r="BB745">
        <v>1.0715399999999999</v>
      </c>
      <c r="BC745">
        <v>1.0889200000000001</v>
      </c>
      <c r="BD745">
        <v>1.05816</v>
      </c>
      <c r="BE745">
        <v>0.58765299999999998</v>
      </c>
      <c r="BF745">
        <v>0.48918499999999998</v>
      </c>
      <c r="BG745">
        <v>0.29425600000000002</v>
      </c>
      <c r="BH745">
        <v>0.25148799999999999</v>
      </c>
      <c r="BI745">
        <v>0.47839999999999999</v>
      </c>
      <c r="BJ745">
        <v>0.384301</v>
      </c>
      <c r="BK745">
        <v>0.403692</v>
      </c>
      <c r="BL745">
        <v>0.55058499999999999</v>
      </c>
      <c r="BM745">
        <v>0.39436199999999999</v>
      </c>
      <c r="BN745">
        <v>0.59462800000000005</v>
      </c>
      <c r="BO745">
        <v>0.71154499999999998</v>
      </c>
      <c r="BP745">
        <v>0.50385100000000005</v>
      </c>
      <c r="BQ745">
        <v>0.475914</v>
      </c>
      <c r="BR745">
        <v>0.23763799999999999</v>
      </c>
      <c r="BS745">
        <v>0.18570800000000001</v>
      </c>
      <c r="BT745">
        <v>0.103016</v>
      </c>
      <c r="BU745">
        <v>8.6699499999999999E-2</v>
      </c>
      <c r="BV745">
        <v>7.0662900000000001E-2</v>
      </c>
      <c r="BW745">
        <v>0.124236</v>
      </c>
      <c r="BX745">
        <v>8.8376899999999994E-2</v>
      </c>
      <c r="BY745">
        <v>7.14143E-2</v>
      </c>
      <c r="BZ745">
        <v>3.9563599999999997E-2</v>
      </c>
      <c r="CA745">
        <v>5.7694700000000002E-2</v>
      </c>
      <c r="CB745">
        <v>4.6080900000000001E-2</v>
      </c>
      <c r="CC745">
        <v>5.1280600000000003E-2</v>
      </c>
      <c r="CD745">
        <v>1.3674800000000001E-2</v>
      </c>
      <c r="CE745">
        <v>9.3069899999999997E-2</v>
      </c>
      <c r="CF745">
        <v>0.117921</v>
      </c>
      <c r="CG745">
        <v>0.118723</v>
      </c>
      <c r="CH745">
        <v>9.3312099999999995E-2</v>
      </c>
      <c r="CI745">
        <v>9.7836199999999998E-2</v>
      </c>
      <c r="CJ745">
        <v>0.118108</v>
      </c>
      <c r="CK745">
        <v>0.22851399999999999</v>
      </c>
      <c r="CL745">
        <v>0.15379000000000001</v>
      </c>
      <c r="CM745">
        <v>0.111272</v>
      </c>
      <c r="CN745">
        <v>0.14189499999999999</v>
      </c>
      <c r="CO745">
        <v>0.22170599999999999</v>
      </c>
      <c r="CP745">
        <v>4.8738499999999997E-2</v>
      </c>
      <c r="CQ745">
        <v>7.3120199999999996E-2</v>
      </c>
      <c r="CR745">
        <v>3.4404999999999998E-2</v>
      </c>
      <c r="CS745">
        <v>5.8998599999999998E-3</v>
      </c>
      <c r="CT745" s="1">
        <v>2.54369E-5</v>
      </c>
      <c r="CU745" s="1">
        <v>2.91984E-7</v>
      </c>
      <c r="CV745" s="1">
        <v>8.0827599999999999E-9</v>
      </c>
      <c r="CW745">
        <v>0</v>
      </c>
      <c r="FP745" s="1"/>
      <c r="FQ745" s="1"/>
      <c r="FR745" s="1"/>
    </row>
    <row r="746" spans="1:174" x14ac:dyDescent="0.45">
      <c r="A746">
        <v>4.39168</v>
      </c>
      <c r="B746">
        <v>3.92882</v>
      </c>
      <c r="C746">
        <v>3.5998000000000001</v>
      </c>
      <c r="D746">
        <v>2.8687999999999998</v>
      </c>
      <c r="E746">
        <v>2.9248099999999999</v>
      </c>
      <c r="F746">
        <v>2.5923099999999999</v>
      </c>
      <c r="G746">
        <v>2.2889200000000001</v>
      </c>
      <c r="H746">
        <v>2.3524799999999999</v>
      </c>
      <c r="I746">
        <v>2.0812599999999999</v>
      </c>
      <c r="J746">
        <v>1.7736099999999999</v>
      </c>
      <c r="K746">
        <v>1.6330100000000001</v>
      </c>
      <c r="L746">
        <v>1.3393699999999999</v>
      </c>
      <c r="M746">
        <v>1.1157699999999999</v>
      </c>
      <c r="N746">
        <v>1.1189499999999999</v>
      </c>
      <c r="O746">
        <v>1.27495</v>
      </c>
      <c r="P746">
        <v>1.0340499999999999</v>
      </c>
      <c r="Q746">
        <v>1.37761</v>
      </c>
      <c r="R746">
        <v>1.04735</v>
      </c>
      <c r="S746">
        <v>0.82310000000000005</v>
      </c>
      <c r="T746">
        <v>0.88854900000000003</v>
      </c>
      <c r="U746">
        <v>1.0577399999999999</v>
      </c>
      <c r="V746">
        <v>0.97189700000000001</v>
      </c>
      <c r="W746">
        <v>0.625834</v>
      </c>
      <c r="X746">
        <v>0.57573600000000003</v>
      </c>
      <c r="Y746">
        <v>0.50842500000000002</v>
      </c>
      <c r="Z746">
        <v>0.71677900000000005</v>
      </c>
      <c r="AA746">
        <v>0.46403699999999998</v>
      </c>
      <c r="AB746">
        <v>0.52338499999999999</v>
      </c>
      <c r="AC746">
        <v>0.47162300000000001</v>
      </c>
      <c r="AD746">
        <v>0.42823</v>
      </c>
      <c r="AE746">
        <v>0.528084</v>
      </c>
      <c r="AF746">
        <v>0.58364799999999994</v>
      </c>
      <c r="AG746">
        <v>0.67078300000000002</v>
      </c>
      <c r="AH746">
        <v>0.51164699999999996</v>
      </c>
      <c r="AI746">
        <v>0.74516400000000005</v>
      </c>
      <c r="AJ746">
        <v>0.47955100000000001</v>
      </c>
      <c r="AK746">
        <v>0.70246799999999998</v>
      </c>
      <c r="AL746">
        <v>0.83461799999999997</v>
      </c>
      <c r="AM746">
        <v>0.93122000000000005</v>
      </c>
      <c r="AN746">
        <v>0.812442</v>
      </c>
      <c r="AO746">
        <v>0.92488099999999995</v>
      </c>
      <c r="AP746">
        <v>0.99541800000000003</v>
      </c>
      <c r="AQ746">
        <v>1.0175099999999999</v>
      </c>
      <c r="AR746">
        <v>1.0534399999999999</v>
      </c>
      <c r="AS746">
        <v>1.27319</v>
      </c>
      <c r="AT746">
        <v>1.3910899999999999</v>
      </c>
      <c r="AU746">
        <v>1.6626300000000001</v>
      </c>
      <c r="AV746">
        <v>2.1804999999999999</v>
      </c>
      <c r="AW746">
        <v>2.08561</v>
      </c>
      <c r="AX746">
        <v>1.61084</v>
      </c>
      <c r="AY746">
        <v>1.1693800000000001</v>
      </c>
      <c r="AZ746">
        <v>1.1202799999999999</v>
      </c>
      <c r="BA746">
        <v>1.13121</v>
      </c>
      <c r="BB746">
        <v>1.0765199999999999</v>
      </c>
      <c r="BC746">
        <v>0.84074199999999999</v>
      </c>
      <c r="BD746">
        <v>1.1336299999999999</v>
      </c>
      <c r="BE746">
        <v>1.1356200000000001</v>
      </c>
      <c r="BF746">
        <v>0.62922800000000001</v>
      </c>
      <c r="BG746">
        <v>0.34535900000000003</v>
      </c>
      <c r="BH746">
        <v>0.49778800000000001</v>
      </c>
      <c r="BI746">
        <v>0.32869199999999998</v>
      </c>
      <c r="BJ746">
        <v>0.43146299999999999</v>
      </c>
      <c r="BK746">
        <v>0.40886299999999998</v>
      </c>
      <c r="BL746">
        <v>0.48953799999999997</v>
      </c>
      <c r="BM746">
        <v>0.54247400000000001</v>
      </c>
      <c r="BN746">
        <v>0.61602699999999999</v>
      </c>
      <c r="BO746">
        <v>0.82224399999999997</v>
      </c>
      <c r="BP746">
        <v>0.57872900000000005</v>
      </c>
      <c r="BQ746">
        <v>0.52782700000000005</v>
      </c>
      <c r="BR746">
        <v>0.31674200000000002</v>
      </c>
      <c r="BS746">
        <v>0.113124</v>
      </c>
      <c r="BT746">
        <v>7.2575100000000003E-2</v>
      </c>
      <c r="BU746">
        <v>9.9731799999999995E-2</v>
      </c>
      <c r="BV746">
        <v>0.167018</v>
      </c>
      <c r="BW746">
        <v>6.1854100000000002E-2</v>
      </c>
      <c r="BX746">
        <v>4.9383099999999999E-2</v>
      </c>
      <c r="BY746">
        <v>9.9201899999999996E-2</v>
      </c>
      <c r="BZ746">
        <v>0.17537900000000001</v>
      </c>
      <c r="CA746">
        <v>0.16211600000000001</v>
      </c>
      <c r="CB746">
        <v>8.6743500000000001E-2</v>
      </c>
      <c r="CC746">
        <v>5.8269500000000002E-2</v>
      </c>
      <c r="CD746">
        <v>3.7528600000000002E-2</v>
      </c>
      <c r="CE746">
        <v>2.6434900000000001E-2</v>
      </c>
      <c r="CF746">
        <v>2.31361E-2</v>
      </c>
      <c r="CG746">
        <v>1.6332200000000002E-2</v>
      </c>
      <c r="CH746">
        <v>2.2168500000000001E-2</v>
      </c>
      <c r="CI746">
        <v>2.46486E-2</v>
      </c>
      <c r="CJ746">
        <v>4.8322999999999998E-2</v>
      </c>
      <c r="CK746">
        <v>0.12181</v>
      </c>
      <c r="CL746">
        <v>9.3874799999999994E-2</v>
      </c>
      <c r="CM746">
        <v>6.6109300000000001E-3</v>
      </c>
      <c r="CN746">
        <v>5.1175600000000002E-3</v>
      </c>
      <c r="CO746">
        <v>3.1244599999999999E-3</v>
      </c>
      <c r="CP746">
        <v>3.6610000000000001E-4</v>
      </c>
      <c r="CQ746" s="1">
        <v>1.2450699999999999E-5</v>
      </c>
      <c r="CR746" s="1">
        <v>7.2323799999999999E-6</v>
      </c>
      <c r="CS746" s="1">
        <v>2.5604399999999999E-6</v>
      </c>
      <c r="CT746" s="1">
        <v>5.3379800000000003E-7</v>
      </c>
      <c r="CU746" s="1">
        <v>1.3225899999999999E-7</v>
      </c>
      <c r="CV746" s="1">
        <v>1.1523600000000001E-13</v>
      </c>
      <c r="CW746">
        <v>0</v>
      </c>
      <c r="FM746" s="1"/>
      <c r="FN746" s="1"/>
      <c r="FO746" s="1"/>
      <c r="FP746" s="1"/>
      <c r="FQ746" s="1"/>
      <c r="FR746" s="1"/>
    </row>
    <row r="747" spans="1:174" x14ac:dyDescent="0.45">
      <c r="A747">
        <v>4.39168</v>
      </c>
      <c r="B747">
        <v>4.0320099999999996</v>
      </c>
      <c r="C747">
        <v>3.3306200000000001</v>
      </c>
      <c r="D747">
        <v>2.3212299999999999</v>
      </c>
      <c r="E747">
        <v>3.0628500000000001</v>
      </c>
      <c r="F747">
        <v>2.7379899999999999</v>
      </c>
      <c r="G747">
        <v>2.6702300000000001</v>
      </c>
      <c r="H747">
        <v>2.4299900000000001</v>
      </c>
      <c r="I747">
        <v>2.5396700000000001</v>
      </c>
      <c r="J747">
        <v>1.99655</v>
      </c>
      <c r="K747">
        <v>1.3662300000000001</v>
      </c>
      <c r="L747">
        <v>1.55423</v>
      </c>
      <c r="M747">
        <v>1.5002800000000001</v>
      </c>
      <c r="N747">
        <v>1.8657699999999999</v>
      </c>
      <c r="O747">
        <v>1.9941899999999999</v>
      </c>
      <c r="P747">
        <v>2.1689699999999998</v>
      </c>
      <c r="Q747">
        <v>2.3973800000000001</v>
      </c>
      <c r="R747">
        <v>2.74939</v>
      </c>
      <c r="S747">
        <v>2.8381799999999999</v>
      </c>
      <c r="T747">
        <v>2.77142</v>
      </c>
      <c r="U747">
        <v>3.0150000000000001</v>
      </c>
      <c r="V747">
        <v>2.9898899999999999</v>
      </c>
      <c r="W747">
        <v>3.7977599999999998</v>
      </c>
      <c r="X747">
        <v>4.4118300000000001</v>
      </c>
      <c r="Y747">
        <v>4.4676499999999999</v>
      </c>
      <c r="Z747">
        <v>4.6672500000000001</v>
      </c>
      <c r="AA747">
        <v>5.6349400000000003</v>
      </c>
      <c r="AB747">
        <v>5.3019999999999996</v>
      </c>
      <c r="AC747">
        <v>5.6268099999999999</v>
      </c>
      <c r="AD747">
        <v>5.2067100000000002</v>
      </c>
      <c r="AE747">
        <v>6.0848000000000004</v>
      </c>
      <c r="AF747">
        <v>5.8435600000000001</v>
      </c>
      <c r="AG747">
        <v>7.2604300000000004</v>
      </c>
      <c r="AH747">
        <v>7.6994400000000001</v>
      </c>
      <c r="AI747">
        <v>8.07822</v>
      </c>
      <c r="AJ747">
        <v>9.0787700000000005</v>
      </c>
      <c r="AK747">
        <v>10.8268</v>
      </c>
      <c r="AL747">
        <v>11.055400000000001</v>
      </c>
      <c r="AM747">
        <v>11.009</v>
      </c>
      <c r="AN747">
        <v>8.9576100000000007</v>
      </c>
      <c r="AO747">
        <v>9.0217899999999993</v>
      </c>
      <c r="AP747">
        <v>7.40022</v>
      </c>
      <c r="AQ747">
        <v>7.7657999999999996</v>
      </c>
      <c r="AR747">
        <v>6.9647100000000002</v>
      </c>
      <c r="AS747">
        <v>6.1404800000000002</v>
      </c>
      <c r="AT747">
        <v>6.6533800000000003</v>
      </c>
      <c r="AU747">
        <v>6.9397200000000003</v>
      </c>
      <c r="AV747">
        <v>7.2728299999999999</v>
      </c>
      <c r="AW747">
        <v>8.9746699999999997</v>
      </c>
      <c r="AX747">
        <v>9.2327899999999996</v>
      </c>
      <c r="AY747">
        <v>7.7263299999999999</v>
      </c>
      <c r="AZ747">
        <v>6.70594</v>
      </c>
      <c r="BA747">
        <v>6.2245900000000001</v>
      </c>
      <c r="BB747">
        <v>8.3146400000000007</v>
      </c>
      <c r="BC747">
        <v>8.6907999999999994</v>
      </c>
      <c r="BD747">
        <v>10.094200000000001</v>
      </c>
      <c r="BE747">
        <v>8.6065100000000001</v>
      </c>
      <c r="BF747">
        <v>9.2050199999999993</v>
      </c>
      <c r="BG747">
        <v>8.6985100000000006</v>
      </c>
      <c r="BH747">
        <v>8.2758599999999998</v>
      </c>
      <c r="BI747">
        <v>5.6059999999999999</v>
      </c>
      <c r="BJ747">
        <v>5.89147</v>
      </c>
      <c r="BK747">
        <v>6.8369900000000001</v>
      </c>
      <c r="BL747">
        <v>8.0028400000000008</v>
      </c>
      <c r="BM747">
        <v>8.8771100000000001</v>
      </c>
      <c r="BN747">
        <v>9.3165600000000008</v>
      </c>
      <c r="BO747">
        <v>9.1124399999999994</v>
      </c>
      <c r="BP747">
        <v>9.7811199999999996</v>
      </c>
      <c r="BQ747">
        <v>10.2689</v>
      </c>
      <c r="BR747">
        <v>10.496700000000001</v>
      </c>
      <c r="BS747">
        <v>13.3346</v>
      </c>
      <c r="BT747">
        <v>14.707100000000001</v>
      </c>
      <c r="BU747">
        <v>15.038500000000001</v>
      </c>
      <c r="BV747">
        <v>12.2387</v>
      </c>
      <c r="BW747">
        <v>14.9261</v>
      </c>
      <c r="BX747">
        <v>14.1469</v>
      </c>
      <c r="BY747">
        <v>13.5009</v>
      </c>
      <c r="BZ747">
        <v>13.582599999999999</v>
      </c>
      <c r="CA747">
        <v>14.275600000000001</v>
      </c>
      <c r="CB747">
        <v>14.2813</v>
      </c>
      <c r="CC747">
        <v>15.077</v>
      </c>
      <c r="CD747">
        <v>12.7278</v>
      </c>
      <c r="CE747">
        <v>12.82</v>
      </c>
      <c r="CF747">
        <v>13.6074</v>
      </c>
      <c r="CG747">
        <v>14.2652</v>
      </c>
      <c r="CH747">
        <v>15.598699999999999</v>
      </c>
      <c r="CI747">
        <v>17.6647</v>
      </c>
      <c r="CJ747">
        <v>19.394300000000001</v>
      </c>
      <c r="CK747">
        <v>19.775400000000001</v>
      </c>
      <c r="CL747">
        <v>21.470199999999998</v>
      </c>
      <c r="CM747">
        <v>22.758199999999999</v>
      </c>
      <c r="CN747">
        <v>24.865200000000002</v>
      </c>
      <c r="CO747">
        <v>23.694700000000001</v>
      </c>
      <c r="CP747">
        <v>23.264500000000002</v>
      </c>
      <c r="CQ747">
        <v>22.6722</v>
      </c>
      <c r="CR747">
        <v>22.399799999999999</v>
      </c>
      <c r="CS747">
        <v>21.7562</v>
      </c>
      <c r="CT747">
        <v>19.717099999999999</v>
      </c>
      <c r="CU747">
        <v>18.953299999999999</v>
      </c>
      <c r="CV747">
        <v>20.133600000000001</v>
      </c>
      <c r="CW747">
        <v>20.325500000000002</v>
      </c>
    </row>
    <row r="748" spans="1:174" x14ac:dyDescent="0.45">
      <c r="A748">
        <v>4.39168</v>
      </c>
      <c r="B748">
        <v>4.0667200000000001</v>
      </c>
      <c r="C748">
        <v>3.6930999999999998</v>
      </c>
      <c r="D748">
        <v>2.9493399999999999</v>
      </c>
      <c r="E748">
        <v>2.2394699999999998</v>
      </c>
      <c r="F748">
        <v>2.4211299999999998</v>
      </c>
      <c r="G748">
        <v>2.2570800000000002</v>
      </c>
      <c r="H748">
        <v>1.87059</v>
      </c>
      <c r="I748">
        <v>2.3293900000000001</v>
      </c>
      <c r="J748">
        <v>2.6569500000000001</v>
      </c>
      <c r="K748">
        <v>1.58517</v>
      </c>
      <c r="L748">
        <v>1.97183</v>
      </c>
      <c r="M748">
        <v>1.9456500000000001</v>
      </c>
      <c r="N748">
        <v>1.75963</v>
      </c>
      <c r="O748">
        <v>1.53921</v>
      </c>
      <c r="P748">
        <v>1.6083099999999999</v>
      </c>
      <c r="Q748">
        <v>1.3294600000000001</v>
      </c>
      <c r="R748">
        <v>1.7052499999999999</v>
      </c>
      <c r="S748">
        <v>1.7224999999999999</v>
      </c>
      <c r="T748">
        <v>1.7706599999999999</v>
      </c>
      <c r="U748">
        <v>1.38236</v>
      </c>
      <c r="V748">
        <v>1.8833599999999999</v>
      </c>
      <c r="W748">
        <v>2.0417999999999998</v>
      </c>
      <c r="X748">
        <v>1.84049</v>
      </c>
      <c r="Y748">
        <v>2.1097000000000001</v>
      </c>
      <c r="Z748">
        <v>2.3988700000000001</v>
      </c>
      <c r="AA748">
        <v>2.0428899999999999</v>
      </c>
      <c r="AB748">
        <v>1.54172</v>
      </c>
      <c r="AC748">
        <v>1.8818600000000001</v>
      </c>
      <c r="AD748">
        <v>1.6651499999999999</v>
      </c>
      <c r="AE748">
        <v>2.04582</v>
      </c>
      <c r="AF748">
        <v>1.8940600000000001</v>
      </c>
      <c r="AG748">
        <v>1.4746600000000001</v>
      </c>
      <c r="AH748">
        <v>1.0451900000000001</v>
      </c>
      <c r="AI748">
        <v>1.3289500000000001</v>
      </c>
      <c r="AJ748">
        <v>1.4683299999999999</v>
      </c>
      <c r="AK748">
        <v>1.2023699999999999</v>
      </c>
      <c r="AL748">
        <v>0.882019</v>
      </c>
      <c r="AM748">
        <v>0.53445699999999996</v>
      </c>
      <c r="AN748">
        <v>0.27817199999999997</v>
      </c>
      <c r="AO748">
        <v>0.444996</v>
      </c>
      <c r="AP748">
        <v>0.29210599999999998</v>
      </c>
      <c r="AQ748">
        <v>0.27363799999999999</v>
      </c>
      <c r="AR748">
        <v>0.13167000000000001</v>
      </c>
      <c r="AS748">
        <v>9.5714800000000003E-2</v>
      </c>
      <c r="AT748">
        <v>0.120171</v>
      </c>
      <c r="AU748">
        <v>0.175478</v>
      </c>
      <c r="AV748">
        <v>0.39263999999999999</v>
      </c>
      <c r="AW748">
        <v>0.49599700000000002</v>
      </c>
      <c r="AX748">
        <v>0.41893200000000003</v>
      </c>
      <c r="AY748">
        <v>0.55691500000000005</v>
      </c>
      <c r="AZ748">
        <v>0.58560999999999996</v>
      </c>
      <c r="BA748">
        <v>0.526007</v>
      </c>
      <c r="BB748">
        <v>0.44583699999999998</v>
      </c>
      <c r="BC748">
        <v>0.49588199999999999</v>
      </c>
      <c r="BD748">
        <v>0.33576</v>
      </c>
      <c r="BE748">
        <v>0.28600900000000001</v>
      </c>
      <c r="BF748">
        <v>0.18059800000000001</v>
      </c>
      <c r="BG748">
        <v>0.19031300000000001</v>
      </c>
      <c r="BH748">
        <v>0.19492000000000001</v>
      </c>
      <c r="BI748">
        <v>0.36569200000000002</v>
      </c>
      <c r="BJ748">
        <v>0.25625599999999998</v>
      </c>
      <c r="BK748">
        <v>0.28225099999999997</v>
      </c>
      <c r="BL748">
        <v>0.28133599999999997</v>
      </c>
      <c r="BM748">
        <v>0.13439100000000001</v>
      </c>
      <c r="BN748">
        <v>0.19033800000000001</v>
      </c>
      <c r="BO748">
        <v>0.12438399999999999</v>
      </c>
      <c r="BP748">
        <v>9.5513100000000004E-2</v>
      </c>
      <c r="BQ748">
        <v>0.12987599999999999</v>
      </c>
      <c r="BR748">
        <v>0.23025100000000001</v>
      </c>
      <c r="BS748">
        <v>0.23741699999999999</v>
      </c>
      <c r="BT748">
        <v>0.205792</v>
      </c>
      <c r="BU748">
        <v>0.10909000000000001</v>
      </c>
      <c r="BV748">
        <v>0.10197299999999999</v>
      </c>
      <c r="BW748">
        <v>0.18009</v>
      </c>
      <c r="BX748">
        <v>0.28156100000000001</v>
      </c>
      <c r="BY748">
        <v>8.9981099999999994E-2</v>
      </c>
      <c r="BZ748">
        <v>7.2340399999999999E-2</v>
      </c>
      <c r="CA748">
        <v>3.3712199999999998E-2</v>
      </c>
      <c r="CB748">
        <v>9.6756599999999998E-2</v>
      </c>
      <c r="CC748">
        <v>5.1549699999999997E-2</v>
      </c>
      <c r="CD748">
        <v>5.4777600000000003E-2</v>
      </c>
      <c r="CE748">
        <v>0.110432</v>
      </c>
      <c r="CF748">
        <v>4.8147299999999997E-2</v>
      </c>
      <c r="CG748">
        <v>7.05953E-2</v>
      </c>
      <c r="CH748">
        <v>4.9675700000000003E-2</v>
      </c>
      <c r="CI748">
        <v>5.3851000000000003E-3</v>
      </c>
      <c r="CJ748">
        <v>7.1810099999999998E-3</v>
      </c>
      <c r="CK748">
        <v>1.8561600000000001E-2</v>
      </c>
      <c r="CL748">
        <v>6.2698500000000004E-3</v>
      </c>
      <c r="CM748">
        <v>4.7941199999999998E-3</v>
      </c>
      <c r="CN748">
        <v>7.4304100000000001E-3</v>
      </c>
      <c r="CO748">
        <v>1.03432E-2</v>
      </c>
      <c r="CP748">
        <v>8.5506200000000004E-2</v>
      </c>
      <c r="CQ748">
        <v>7.4466299999999999E-2</v>
      </c>
      <c r="CR748">
        <v>0.108727</v>
      </c>
      <c r="CS748">
        <v>9.9735299999999999E-2</v>
      </c>
      <c r="CT748">
        <v>0.100503</v>
      </c>
      <c r="CU748">
        <v>1.22647E-2</v>
      </c>
      <c r="CV748" s="1">
        <v>1.1980199999999999E-6</v>
      </c>
      <c r="CW748">
        <v>0</v>
      </c>
      <c r="FR748" s="1"/>
    </row>
    <row r="749" spans="1:174" x14ac:dyDescent="0.45">
      <c r="A749">
        <v>4.39168</v>
      </c>
      <c r="B749">
        <v>4.1603000000000003</v>
      </c>
      <c r="C749">
        <v>3.8962500000000002</v>
      </c>
      <c r="D749">
        <v>3.4758200000000001</v>
      </c>
      <c r="E749">
        <v>2.5423200000000001</v>
      </c>
      <c r="F749">
        <v>3.05002</v>
      </c>
      <c r="G749">
        <v>3.42503</v>
      </c>
      <c r="H749">
        <v>5.0956099999999998</v>
      </c>
      <c r="I749">
        <v>5.0101500000000003</v>
      </c>
      <c r="J749">
        <v>5.2832100000000004</v>
      </c>
      <c r="K749">
        <v>5.7627600000000001</v>
      </c>
      <c r="L749">
        <v>5.5791199999999996</v>
      </c>
      <c r="M749">
        <v>6.3996199999999996</v>
      </c>
      <c r="N749">
        <v>6.4964599999999999</v>
      </c>
      <c r="O749">
        <v>5.8768700000000003</v>
      </c>
      <c r="P749">
        <v>7.0514599999999996</v>
      </c>
      <c r="Q749">
        <v>7.0368399999999998</v>
      </c>
      <c r="R749">
        <v>5.8483200000000002</v>
      </c>
      <c r="S749">
        <v>6.3466500000000003</v>
      </c>
      <c r="T749">
        <v>7.7668799999999996</v>
      </c>
      <c r="U749">
        <v>6.7551100000000002</v>
      </c>
      <c r="V749">
        <v>7.3404400000000001</v>
      </c>
      <c r="W749">
        <v>7.2682900000000004</v>
      </c>
      <c r="X749">
        <v>6.3765799999999997</v>
      </c>
      <c r="Y749">
        <v>7.3832899999999997</v>
      </c>
      <c r="Z749">
        <v>10.7293</v>
      </c>
      <c r="AA749">
        <v>10.316700000000001</v>
      </c>
      <c r="AB749">
        <v>9.6426999999999996</v>
      </c>
      <c r="AC749">
        <v>8.1883199999999992</v>
      </c>
      <c r="AD749">
        <v>9.6400799999999993</v>
      </c>
      <c r="AE749">
        <v>9.9284599999999994</v>
      </c>
      <c r="AF749">
        <v>10.5444</v>
      </c>
      <c r="AG749">
        <v>9.0701599999999996</v>
      </c>
      <c r="AH749">
        <v>6.70418</v>
      </c>
      <c r="AI749">
        <v>6.0462300000000004</v>
      </c>
      <c r="AJ749">
        <v>4.5527100000000003</v>
      </c>
      <c r="AK749">
        <v>5.74803</v>
      </c>
      <c r="AL749">
        <v>6.5423799999999996</v>
      </c>
      <c r="AM749">
        <v>6.2748499999999998</v>
      </c>
      <c r="AN749">
        <v>6.9352</v>
      </c>
      <c r="AO749">
        <v>8.3851800000000001</v>
      </c>
      <c r="AP749">
        <v>7.9059600000000003</v>
      </c>
      <c r="AQ749">
        <v>8.3543699999999994</v>
      </c>
      <c r="AR749">
        <v>8.6555300000000006</v>
      </c>
      <c r="AS749">
        <v>10.8155</v>
      </c>
      <c r="AT749">
        <v>7.9088700000000003</v>
      </c>
      <c r="AU749">
        <v>6.7445500000000003</v>
      </c>
      <c r="AV749">
        <v>5.6172599999999999</v>
      </c>
      <c r="AW749">
        <v>6.3704299999999998</v>
      </c>
      <c r="AX749">
        <v>7.1032000000000002</v>
      </c>
      <c r="AY749">
        <v>7.8374600000000001</v>
      </c>
      <c r="AZ749">
        <v>10.8796</v>
      </c>
      <c r="BA749">
        <v>10.179500000000001</v>
      </c>
      <c r="BB749">
        <v>11.074400000000001</v>
      </c>
      <c r="BC749">
        <v>10.977499999999999</v>
      </c>
      <c r="BD749">
        <v>10.5158</v>
      </c>
      <c r="BE749">
        <v>10.6896</v>
      </c>
      <c r="BF749">
        <v>9.6774900000000006</v>
      </c>
      <c r="BG749">
        <v>8.6023700000000005</v>
      </c>
      <c r="BH749">
        <v>7.0538999999999996</v>
      </c>
      <c r="BI749">
        <v>6.6329099999999999</v>
      </c>
      <c r="BJ749">
        <v>7.42028</v>
      </c>
      <c r="BK749">
        <v>6.9034700000000004</v>
      </c>
      <c r="BL749">
        <v>8.0778599999999994</v>
      </c>
      <c r="BM749">
        <v>7.5154899999999998</v>
      </c>
      <c r="BN749">
        <v>8.1093899999999994</v>
      </c>
      <c r="BO749">
        <v>7.5573100000000002</v>
      </c>
      <c r="BP749">
        <v>5.9249200000000002</v>
      </c>
      <c r="BQ749">
        <v>6.3623500000000002</v>
      </c>
      <c r="BR749">
        <v>7.17943</v>
      </c>
      <c r="BS749">
        <v>6.9854099999999999</v>
      </c>
      <c r="BT749">
        <v>7.8985900000000004</v>
      </c>
      <c r="BU749">
        <v>8.2486499999999996</v>
      </c>
      <c r="BV749">
        <v>9.1901700000000002</v>
      </c>
      <c r="BW749">
        <v>9.8353099999999998</v>
      </c>
      <c r="BX749">
        <v>8.7038899999999995</v>
      </c>
      <c r="BY749">
        <v>7.9737999999999998</v>
      </c>
      <c r="BZ749">
        <v>7.0164799999999996</v>
      </c>
      <c r="CA749">
        <v>8.6287800000000008</v>
      </c>
      <c r="CB749">
        <v>6.9472800000000001</v>
      </c>
      <c r="CC749">
        <v>8.1102000000000007</v>
      </c>
      <c r="CD749">
        <v>8.1372800000000005</v>
      </c>
      <c r="CE749">
        <v>6.3236299999999996</v>
      </c>
      <c r="CF749">
        <v>6.0459300000000002</v>
      </c>
      <c r="CG749">
        <v>5.1236499999999996</v>
      </c>
      <c r="CH749">
        <v>5.1979800000000003</v>
      </c>
      <c r="CI749">
        <v>5.5415099999999997</v>
      </c>
      <c r="CJ749">
        <v>4.8423699999999998</v>
      </c>
      <c r="CK749">
        <v>4.05288</v>
      </c>
      <c r="CL749">
        <v>4.49451</v>
      </c>
      <c r="CM749">
        <v>4.6039700000000003</v>
      </c>
      <c r="CN749">
        <v>4.6243299999999996</v>
      </c>
      <c r="CO749">
        <v>5.5328299999999997</v>
      </c>
      <c r="CP749">
        <v>6.2285500000000003</v>
      </c>
      <c r="CQ749">
        <v>5.5621700000000001</v>
      </c>
      <c r="CR749">
        <v>5.1455299999999999</v>
      </c>
      <c r="CS749">
        <v>6.9508200000000002</v>
      </c>
      <c r="CT749">
        <v>5.9710900000000002</v>
      </c>
      <c r="CU749">
        <v>4.5778299999999996</v>
      </c>
      <c r="CV749">
        <v>5.2940899999999997</v>
      </c>
      <c r="CW749">
        <v>3.9428899999999998</v>
      </c>
    </row>
    <row r="750" spans="1:174" x14ac:dyDescent="0.45">
      <c r="A750">
        <v>4.39168</v>
      </c>
      <c r="B750">
        <v>3.9357199999999999</v>
      </c>
      <c r="C750">
        <v>4.2457500000000001</v>
      </c>
      <c r="D750">
        <v>4.6645700000000003</v>
      </c>
      <c r="E750">
        <v>5.0195499999999997</v>
      </c>
      <c r="F750">
        <v>4.9939799999999996</v>
      </c>
      <c r="G750">
        <v>5.5174399999999997</v>
      </c>
      <c r="H750">
        <v>5.1941699999999997</v>
      </c>
      <c r="I750">
        <v>4.9061399999999997</v>
      </c>
      <c r="J750">
        <v>5.6567699999999999</v>
      </c>
      <c r="K750">
        <v>6.3531700000000004</v>
      </c>
      <c r="L750">
        <v>6.00692</v>
      </c>
      <c r="M750">
        <v>5.6968500000000004</v>
      </c>
      <c r="N750">
        <v>4.7778400000000003</v>
      </c>
      <c r="O750">
        <v>5.26004</v>
      </c>
      <c r="P750">
        <v>5.1985000000000001</v>
      </c>
      <c r="Q750">
        <v>6.3938800000000002</v>
      </c>
      <c r="R750">
        <v>7.1846500000000004</v>
      </c>
      <c r="S750">
        <v>5.5705900000000002</v>
      </c>
      <c r="T750">
        <v>4.4729400000000004</v>
      </c>
      <c r="U750">
        <v>3.6939600000000001</v>
      </c>
      <c r="V750">
        <v>3.0423</v>
      </c>
      <c r="W750">
        <v>3.0778099999999999</v>
      </c>
      <c r="X750">
        <v>3.2960600000000002</v>
      </c>
      <c r="Y750">
        <v>3.6238000000000001</v>
      </c>
      <c r="Z750">
        <v>4.1611200000000004</v>
      </c>
      <c r="AA750">
        <v>4.8334200000000003</v>
      </c>
      <c r="AB750">
        <v>5.2206299999999999</v>
      </c>
      <c r="AC750">
        <v>5.6045999999999996</v>
      </c>
      <c r="AD750">
        <v>5.94313</v>
      </c>
      <c r="AE750">
        <v>5.2832999999999997</v>
      </c>
      <c r="AF750">
        <v>5.1153700000000004</v>
      </c>
      <c r="AG750">
        <v>6.8097300000000001</v>
      </c>
      <c r="AH750">
        <v>6.14724</v>
      </c>
      <c r="AI750">
        <v>4.0948599999999997</v>
      </c>
      <c r="AJ750">
        <v>4.5973699999999997</v>
      </c>
      <c r="AK750">
        <v>4.4214900000000004</v>
      </c>
      <c r="AL750">
        <v>3.9268700000000001</v>
      </c>
      <c r="AM750">
        <v>4.6769499999999997</v>
      </c>
      <c r="AN750">
        <v>4.8189900000000003</v>
      </c>
      <c r="AO750">
        <v>5.1569000000000003</v>
      </c>
      <c r="AP750">
        <v>4.5125599999999997</v>
      </c>
      <c r="AQ750">
        <v>3.2083400000000002</v>
      </c>
      <c r="AR750">
        <v>2.0060899999999999</v>
      </c>
      <c r="AS750">
        <v>2.8805499999999999</v>
      </c>
      <c r="AT750">
        <v>5.58026</v>
      </c>
      <c r="AU750">
        <v>6.8643599999999996</v>
      </c>
      <c r="AV750">
        <v>7.5479799999999999</v>
      </c>
      <c r="AW750">
        <v>8.1342300000000005</v>
      </c>
      <c r="AX750">
        <v>7.7052899999999998</v>
      </c>
      <c r="AY750">
        <v>6.9109299999999996</v>
      </c>
      <c r="AZ750">
        <v>6.7569299999999997</v>
      </c>
      <c r="BA750">
        <v>4.9347200000000004</v>
      </c>
      <c r="BB750">
        <v>4.8621299999999996</v>
      </c>
      <c r="BC750">
        <v>5.1038600000000001</v>
      </c>
      <c r="BD750">
        <v>6.8672399999999998</v>
      </c>
      <c r="BE750">
        <v>5.8628799999999996</v>
      </c>
      <c r="BF750">
        <v>5.9753299999999996</v>
      </c>
      <c r="BG750">
        <v>6.1902799999999996</v>
      </c>
      <c r="BH750">
        <v>3.7128100000000002</v>
      </c>
      <c r="BI750">
        <v>4.4924200000000001</v>
      </c>
      <c r="BJ750">
        <v>4.2242800000000003</v>
      </c>
      <c r="BK750">
        <v>5.0749199999999997</v>
      </c>
      <c r="BL750">
        <v>4.5148599999999997</v>
      </c>
      <c r="BM750">
        <v>3.04887</v>
      </c>
      <c r="BN750">
        <v>3.6802899999999998</v>
      </c>
      <c r="BO750">
        <v>3.3105199999999999</v>
      </c>
      <c r="BP750">
        <v>2.7016499999999999</v>
      </c>
      <c r="BQ750">
        <v>2.6945800000000002</v>
      </c>
      <c r="BR750">
        <v>2.1250900000000001</v>
      </c>
      <c r="BS750">
        <v>1.5789200000000001</v>
      </c>
      <c r="BT750">
        <v>2.0703200000000002</v>
      </c>
      <c r="BU750">
        <v>3.10276</v>
      </c>
      <c r="BV750">
        <v>2.1073300000000001</v>
      </c>
      <c r="BW750">
        <v>1.67428</v>
      </c>
      <c r="BX750">
        <v>0.81734300000000004</v>
      </c>
      <c r="BY750">
        <v>0.82872699999999999</v>
      </c>
      <c r="BZ750">
        <v>0.313058</v>
      </c>
      <c r="CA750">
        <v>0.37082799999999999</v>
      </c>
      <c r="CB750">
        <v>0.52420100000000003</v>
      </c>
      <c r="CC750">
        <v>0.69733900000000004</v>
      </c>
      <c r="CD750">
        <v>0.263849</v>
      </c>
      <c r="CE750">
        <v>0.21857799999999999</v>
      </c>
      <c r="CF750">
        <v>0.25722899999999999</v>
      </c>
      <c r="CG750">
        <v>0.14575099999999999</v>
      </c>
      <c r="CH750">
        <v>9.6570299999999998E-2</v>
      </c>
      <c r="CI750">
        <v>6.28803E-2</v>
      </c>
      <c r="CJ750">
        <v>0.146149</v>
      </c>
      <c r="CK750">
        <v>6.3067399999999996E-2</v>
      </c>
      <c r="CL750">
        <v>3.2778300000000003E-2</v>
      </c>
      <c r="CM750">
        <v>8.0810599999999993E-3</v>
      </c>
      <c r="CN750">
        <v>4.0251100000000001E-3</v>
      </c>
      <c r="CO750">
        <v>8.93855E-3</v>
      </c>
      <c r="CP750">
        <v>6.9059300000000002E-3</v>
      </c>
      <c r="CQ750">
        <v>2.8622400000000002E-4</v>
      </c>
      <c r="CR750">
        <v>1.25535E-4</v>
      </c>
      <c r="CS750" s="1">
        <v>2.9962100000000001E-6</v>
      </c>
      <c r="CT750" s="1">
        <v>5.1715600000000003E-8</v>
      </c>
      <c r="CU750" s="1">
        <v>8.0769600000000006E-9</v>
      </c>
      <c r="CV750" s="1">
        <v>3.66697E-14</v>
      </c>
      <c r="CW750">
        <v>0</v>
      </c>
      <c r="FO750" s="1"/>
      <c r="FP750" s="1"/>
      <c r="FQ750" s="1"/>
      <c r="FR750" s="1"/>
    </row>
    <row r="751" spans="1:174" x14ac:dyDescent="0.45">
      <c r="A751">
        <v>4.39168</v>
      </c>
      <c r="B751">
        <v>4.0803200000000004</v>
      </c>
      <c r="C751">
        <v>3.8951600000000002</v>
      </c>
      <c r="D751">
        <v>4.87927</v>
      </c>
      <c r="E751">
        <v>4.9027200000000004</v>
      </c>
      <c r="F751">
        <v>4.69665</v>
      </c>
      <c r="G751">
        <v>4.7909300000000004</v>
      </c>
      <c r="H751">
        <v>4.6806099999999997</v>
      </c>
      <c r="I751">
        <v>3.5828899999999999</v>
      </c>
      <c r="J751">
        <v>3.21774</v>
      </c>
      <c r="K751">
        <v>3.8817400000000002</v>
      </c>
      <c r="L751">
        <v>3.5039400000000001</v>
      </c>
      <c r="M751">
        <v>4.30159</v>
      </c>
      <c r="N751">
        <v>3.9825599999999999</v>
      </c>
      <c r="O751">
        <v>5.0388200000000003</v>
      </c>
      <c r="P751">
        <v>4.8113299999999999</v>
      </c>
      <c r="Q751">
        <v>4.8395200000000003</v>
      </c>
      <c r="R751">
        <v>4.9793200000000004</v>
      </c>
      <c r="S751">
        <v>4.3937900000000001</v>
      </c>
      <c r="T751">
        <v>4.60121</v>
      </c>
      <c r="U751">
        <v>4.1798700000000002</v>
      </c>
      <c r="V751">
        <v>3.1183800000000002</v>
      </c>
      <c r="W751">
        <v>2.1383399999999999</v>
      </c>
      <c r="X751">
        <v>2.0102899999999999</v>
      </c>
      <c r="Y751">
        <v>2.1865800000000002</v>
      </c>
      <c r="Z751">
        <v>2.16757</v>
      </c>
      <c r="AA751">
        <v>2.89324</v>
      </c>
      <c r="AB751">
        <v>3.29237</v>
      </c>
      <c r="AC751">
        <v>3.78396</v>
      </c>
      <c r="AD751">
        <v>2.98495</v>
      </c>
      <c r="AE751">
        <v>3.3239299999999998</v>
      </c>
      <c r="AF751">
        <v>3.2923800000000001</v>
      </c>
      <c r="AG751">
        <v>3.2061600000000001</v>
      </c>
      <c r="AH751">
        <v>3.6365099999999999</v>
      </c>
      <c r="AI751">
        <v>2.7501799999999998</v>
      </c>
      <c r="AJ751">
        <v>3.19306</v>
      </c>
      <c r="AK751">
        <v>2.84537</v>
      </c>
      <c r="AL751">
        <v>2.8291900000000001</v>
      </c>
      <c r="AM751">
        <v>2.96509</v>
      </c>
      <c r="AN751">
        <v>2.98326</v>
      </c>
      <c r="AO751">
        <v>2.48068</v>
      </c>
      <c r="AP751">
        <v>2.0331700000000001</v>
      </c>
      <c r="AQ751">
        <v>0.89846000000000004</v>
      </c>
      <c r="AR751">
        <v>0.70329600000000003</v>
      </c>
      <c r="AS751">
        <v>0.75937100000000002</v>
      </c>
      <c r="AT751">
        <v>0.41421200000000002</v>
      </c>
      <c r="AU751">
        <v>0.316722</v>
      </c>
      <c r="AV751">
        <v>0.437857</v>
      </c>
      <c r="AW751">
        <v>0.73449699999999996</v>
      </c>
      <c r="AX751">
        <v>0.70412200000000003</v>
      </c>
      <c r="AY751">
        <v>0.90188999999999997</v>
      </c>
      <c r="AZ751">
        <v>0.85253800000000002</v>
      </c>
      <c r="BA751">
        <v>1.0489200000000001</v>
      </c>
      <c r="BB751">
        <v>1.1675</v>
      </c>
      <c r="BC751">
        <v>0.90644499999999995</v>
      </c>
      <c r="BD751">
        <v>0.80533600000000005</v>
      </c>
      <c r="BE751">
        <v>0.72001199999999999</v>
      </c>
      <c r="BF751">
        <v>0.44683200000000001</v>
      </c>
      <c r="BG751">
        <v>0.45380199999999998</v>
      </c>
      <c r="BH751">
        <v>0.40911599999999998</v>
      </c>
      <c r="BI751">
        <v>0.68562000000000001</v>
      </c>
      <c r="BJ751">
        <v>0.60973100000000002</v>
      </c>
      <c r="BK751">
        <v>0.668076</v>
      </c>
      <c r="BL751">
        <v>0.51507099999999995</v>
      </c>
      <c r="BM751">
        <v>0.72262800000000005</v>
      </c>
      <c r="BN751">
        <v>0.62365300000000001</v>
      </c>
      <c r="BO751">
        <v>0.80602300000000004</v>
      </c>
      <c r="BP751">
        <v>1.1613199999999999</v>
      </c>
      <c r="BQ751">
        <v>1.1836100000000001</v>
      </c>
      <c r="BR751">
        <v>0.96442700000000003</v>
      </c>
      <c r="BS751">
        <v>0.58397600000000005</v>
      </c>
      <c r="BT751">
        <v>0.507996</v>
      </c>
      <c r="BU751">
        <v>0.56212200000000001</v>
      </c>
      <c r="BV751">
        <v>0.33406599999999997</v>
      </c>
      <c r="BW751">
        <v>0.180142</v>
      </c>
      <c r="BX751">
        <v>0.26836199999999999</v>
      </c>
      <c r="BY751">
        <v>0.23635999999999999</v>
      </c>
      <c r="BZ751">
        <v>0.13159699999999999</v>
      </c>
      <c r="CA751">
        <v>6.17761E-2</v>
      </c>
      <c r="CB751">
        <v>3.3864999999999999E-2</v>
      </c>
      <c r="CC751">
        <v>2.0618600000000001E-2</v>
      </c>
      <c r="CD751">
        <v>1.3466499999999999E-2</v>
      </c>
      <c r="CE751">
        <v>1.2055700000000001E-2</v>
      </c>
      <c r="CF751">
        <v>7.9481399999999994E-3</v>
      </c>
      <c r="CG751">
        <v>2.4057699999999998E-3</v>
      </c>
      <c r="CH751">
        <v>1.8292499999999999E-3</v>
      </c>
      <c r="CI751">
        <v>1.5629800000000001E-3</v>
      </c>
      <c r="CJ751">
        <v>1.36447E-3</v>
      </c>
      <c r="CK751" s="1">
        <v>4.4644000000000001E-5</v>
      </c>
      <c r="CL751" s="1">
        <v>4.7273999999999998E-6</v>
      </c>
      <c r="CM751" s="1">
        <v>1.76521E-7</v>
      </c>
      <c r="CN751" s="1">
        <v>1.0535699999999999E-9</v>
      </c>
      <c r="CO751" s="1">
        <v>3.7655700000000002E-10</v>
      </c>
      <c r="CP751" s="1">
        <v>8.06746E-12</v>
      </c>
      <c r="CQ751" s="1">
        <v>1.0863E-13</v>
      </c>
      <c r="CR751" s="1">
        <v>3.21314E-15</v>
      </c>
      <c r="CS751" s="1">
        <v>5.2202400000000003E-19</v>
      </c>
      <c r="CT751" s="1">
        <v>6.6282700000000006E-24</v>
      </c>
      <c r="CU751" s="1">
        <v>2.9929099999999999E-34</v>
      </c>
      <c r="CV751" s="1">
        <v>6.0200500000000001E-63</v>
      </c>
      <c r="CW751">
        <v>0</v>
      </c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</row>
    <row r="752" spans="1:174" x14ac:dyDescent="0.45">
      <c r="A752">
        <v>4.39168</v>
      </c>
      <c r="B752">
        <v>5.1991199999999997</v>
      </c>
      <c r="C752">
        <v>5.1580399999999997</v>
      </c>
      <c r="D752">
        <v>5.28355</v>
      </c>
      <c r="E752">
        <v>4.6116599999999996</v>
      </c>
      <c r="F752">
        <v>4.6171499999999996</v>
      </c>
      <c r="G752">
        <v>3.68343</v>
      </c>
      <c r="H752">
        <v>3.7837299999999998</v>
      </c>
      <c r="I752">
        <v>4.0189199999999996</v>
      </c>
      <c r="J752">
        <v>3.8568099999999998</v>
      </c>
      <c r="K752">
        <v>3.6318299999999999</v>
      </c>
      <c r="L752">
        <v>3.8920400000000002</v>
      </c>
      <c r="M752">
        <v>4.3636699999999999</v>
      </c>
      <c r="N752">
        <v>5.1160399999999999</v>
      </c>
      <c r="O752">
        <v>5.0136399999999997</v>
      </c>
      <c r="P752">
        <v>4.67509</v>
      </c>
      <c r="Q752">
        <v>4.1444299999999998</v>
      </c>
      <c r="R752">
        <v>4.03444</v>
      </c>
      <c r="S752">
        <v>5.1443599999999998</v>
      </c>
      <c r="T752">
        <v>5.2056899999999997</v>
      </c>
      <c r="U752">
        <v>4.7136699999999996</v>
      </c>
      <c r="V752">
        <v>5.4232199999999997</v>
      </c>
      <c r="W752">
        <v>5.4638</v>
      </c>
      <c r="X752">
        <v>5.6889700000000003</v>
      </c>
      <c r="Y752">
        <v>6.36029</v>
      </c>
      <c r="Z752">
        <v>5.3227000000000002</v>
      </c>
      <c r="AA752">
        <v>5.4414699999999998</v>
      </c>
      <c r="AB752">
        <v>5.5097800000000001</v>
      </c>
      <c r="AC752">
        <v>5.0371100000000002</v>
      </c>
      <c r="AD752">
        <v>6.2531699999999999</v>
      </c>
      <c r="AE752">
        <v>5.3668699999999996</v>
      </c>
      <c r="AF752">
        <v>6.04976</v>
      </c>
      <c r="AG752">
        <v>6.6061100000000001</v>
      </c>
      <c r="AH752">
        <v>7.56975</v>
      </c>
      <c r="AI752">
        <v>8.4582700000000006</v>
      </c>
      <c r="AJ752">
        <v>10.022399999999999</v>
      </c>
      <c r="AK752">
        <v>11.1823</v>
      </c>
      <c r="AL752">
        <v>11.845599999999999</v>
      </c>
      <c r="AM752">
        <v>14.233000000000001</v>
      </c>
      <c r="AN752">
        <v>14.0075</v>
      </c>
      <c r="AO752">
        <v>14.286899999999999</v>
      </c>
      <c r="AP752">
        <v>15.22</v>
      </c>
      <c r="AQ752">
        <v>19.6629</v>
      </c>
      <c r="AR752">
        <v>17.410499999999999</v>
      </c>
      <c r="AS752">
        <v>18.136099999999999</v>
      </c>
      <c r="AT752">
        <v>17.413399999999999</v>
      </c>
      <c r="AU752">
        <v>16.865100000000002</v>
      </c>
      <c r="AV752">
        <v>17.141500000000001</v>
      </c>
      <c r="AW752">
        <v>15.557600000000001</v>
      </c>
      <c r="AX752">
        <v>12.279400000000001</v>
      </c>
      <c r="AY752">
        <v>12.992800000000001</v>
      </c>
      <c r="AZ752">
        <v>13.2155</v>
      </c>
      <c r="BA752">
        <v>10.337</v>
      </c>
      <c r="BB752">
        <v>9.63706</v>
      </c>
      <c r="BC752">
        <v>10.216200000000001</v>
      </c>
      <c r="BD752">
        <v>8.9870099999999997</v>
      </c>
      <c r="BE752">
        <v>8.4779300000000006</v>
      </c>
      <c r="BF752">
        <v>7.4219799999999996</v>
      </c>
      <c r="BG752">
        <v>7.3410900000000003</v>
      </c>
      <c r="BH752">
        <v>7.5896600000000003</v>
      </c>
      <c r="BI752">
        <v>7.2425499999999996</v>
      </c>
      <c r="BJ752">
        <v>7.3007299999999997</v>
      </c>
      <c r="BK752">
        <v>6.9288999999999996</v>
      </c>
      <c r="BL752">
        <v>5.1637399999999998</v>
      </c>
      <c r="BM752">
        <v>5.2516100000000003</v>
      </c>
      <c r="BN752">
        <v>4.84375</v>
      </c>
      <c r="BO752">
        <v>4.4028</v>
      </c>
      <c r="BP752">
        <v>4.1389699999999996</v>
      </c>
      <c r="BQ752">
        <v>3.1689699999999998</v>
      </c>
      <c r="BR752">
        <v>2.2121300000000002</v>
      </c>
      <c r="BS752">
        <v>2.57931</v>
      </c>
      <c r="BT752">
        <v>2.9485000000000001</v>
      </c>
      <c r="BU752">
        <v>2.1945299999999999</v>
      </c>
      <c r="BV752">
        <v>1.1756899999999999</v>
      </c>
      <c r="BW752">
        <v>0.64591399999999999</v>
      </c>
      <c r="BX752">
        <v>0.47748499999999999</v>
      </c>
      <c r="BY752">
        <v>1.0310600000000001</v>
      </c>
      <c r="BZ752">
        <v>1.2942499999999999</v>
      </c>
      <c r="CA752">
        <v>1.5709</v>
      </c>
      <c r="CB752">
        <v>1.75804</v>
      </c>
      <c r="CC752">
        <v>2.5639099999999999</v>
      </c>
      <c r="CD752">
        <v>2.0364</v>
      </c>
      <c r="CE752">
        <v>2.01816</v>
      </c>
      <c r="CF752">
        <v>1.5108900000000001</v>
      </c>
      <c r="CG752">
        <v>0.81014699999999995</v>
      </c>
      <c r="CH752">
        <v>1.16605</v>
      </c>
      <c r="CI752">
        <v>0.54778199999999999</v>
      </c>
      <c r="CJ752">
        <v>0.71179499999999996</v>
      </c>
      <c r="CK752">
        <v>1.3270599999999999</v>
      </c>
      <c r="CL752">
        <v>0.94674199999999997</v>
      </c>
      <c r="CM752">
        <v>0.62893500000000002</v>
      </c>
      <c r="CN752">
        <v>0.422545</v>
      </c>
      <c r="CO752">
        <v>0.33040799999999998</v>
      </c>
      <c r="CP752">
        <v>0.19872100000000001</v>
      </c>
      <c r="CQ752">
        <v>0.33499299999999999</v>
      </c>
      <c r="CR752">
        <v>0.197467</v>
      </c>
      <c r="CS752">
        <v>0.41752099999999998</v>
      </c>
      <c r="CT752">
        <v>9.14079E-2</v>
      </c>
      <c r="CU752">
        <v>5.7216500000000003E-2</v>
      </c>
      <c r="CV752">
        <v>5.4068700000000003E-3</v>
      </c>
      <c r="CW752">
        <v>0</v>
      </c>
    </row>
    <row r="753" spans="1:174" x14ac:dyDescent="0.45">
      <c r="A753">
        <v>4.39168</v>
      </c>
      <c r="B753">
        <v>4.4089099999999997</v>
      </c>
      <c r="C753">
        <v>4.7494800000000001</v>
      </c>
      <c r="D753">
        <v>3.9524499999999998</v>
      </c>
      <c r="E753">
        <v>2.9910899999999998</v>
      </c>
      <c r="F753">
        <v>2.93451</v>
      </c>
      <c r="G753">
        <v>2.91229</v>
      </c>
      <c r="H753">
        <v>3.4536899999999999</v>
      </c>
      <c r="I753">
        <v>2.40137</v>
      </c>
      <c r="J753">
        <v>1.5341899999999999</v>
      </c>
      <c r="K753">
        <v>1.7062900000000001</v>
      </c>
      <c r="L753">
        <v>1.9620299999999999</v>
      </c>
      <c r="M753">
        <v>2.0614699999999999</v>
      </c>
      <c r="N753">
        <v>2.4222800000000002</v>
      </c>
      <c r="O753">
        <v>3.3276400000000002</v>
      </c>
      <c r="P753">
        <v>3.70791</v>
      </c>
      <c r="Q753">
        <v>3.1838500000000001</v>
      </c>
      <c r="R753">
        <v>3.0361899999999999</v>
      </c>
      <c r="S753">
        <v>2.6391900000000001</v>
      </c>
      <c r="T753">
        <v>2.2145299999999999</v>
      </c>
      <c r="U753">
        <v>2.3329599999999999</v>
      </c>
      <c r="V753">
        <v>2.4114599999999999</v>
      </c>
      <c r="W753">
        <v>2.6949700000000001</v>
      </c>
      <c r="X753">
        <v>1.7258</v>
      </c>
      <c r="Y753">
        <v>1.91757</v>
      </c>
      <c r="Z753">
        <v>1.5311999999999999</v>
      </c>
      <c r="AA753">
        <v>2.4308100000000001</v>
      </c>
      <c r="AB753">
        <v>2.2873800000000002</v>
      </c>
      <c r="AC753">
        <v>2.2047699999999999</v>
      </c>
      <c r="AD753">
        <v>2.4977299999999998</v>
      </c>
      <c r="AE753">
        <v>2.5907100000000001</v>
      </c>
      <c r="AF753">
        <v>2.4855499999999999</v>
      </c>
      <c r="AG753">
        <v>2.32613</v>
      </c>
      <c r="AH753">
        <v>3.0118</v>
      </c>
      <c r="AI753">
        <v>2.5101499999999999</v>
      </c>
      <c r="AJ753">
        <v>2.8211499999999998</v>
      </c>
      <c r="AK753">
        <v>2.9602300000000001</v>
      </c>
      <c r="AL753">
        <v>4.3701299999999996</v>
      </c>
      <c r="AM753">
        <v>4.1443899999999996</v>
      </c>
      <c r="AN753">
        <v>3.9276800000000001</v>
      </c>
      <c r="AO753">
        <v>5.5186400000000004</v>
      </c>
      <c r="AP753">
        <v>5.5965999999999996</v>
      </c>
      <c r="AQ753">
        <v>5.3211000000000004</v>
      </c>
      <c r="AR753">
        <v>5.4488399999999997</v>
      </c>
      <c r="AS753">
        <v>4.5349599999999999</v>
      </c>
      <c r="AT753">
        <v>3.3474599999999999</v>
      </c>
      <c r="AU753">
        <v>2.9895499999999999</v>
      </c>
      <c r="AV753">
        <v>2.3642400000000001</v>
      </c>
      <c r="AW753">
        <v>2.4192</v>
      </c>
      <c r="AX753">
        <v>2.6703899999999998</v>
      </c>
      <c r="AY753">
        <v>2.9345400000000001</v>
      </c>
      <c r="AZ753">
        <v>2.98428</v>
      </c>
      <c r="BA753">
        <v>3.7406799999999998</v>
      </c>
      <c r="BB753">
        <v>3.4012099999999998</v>
      </c>
      <c r="BC753">
        <v>3.2702100000000001</v>
      </c>
      <c r="BD753">
        <v>3.06793</v>
      </c>
      <c r="BE753">
        <v>2.8090299999999999</v>
      </c>
      <c r="BF753">
        <v>3.4072</v>
      </c>
      <c r="BG753">
        <v>3.0832799999999998</v>
      </c>
      <c r="BH753">
        <v>4.5497500000000004</v>
      </c>
      <c r="BI753">
        <v>4.6702300000000001</v>
      </c>
      <c r="BJ753">
        <v>8.3543800000000008</v>
      </c>
      <c r="BK753">
        <v>8.7555700000000005</v>
      </c>
      <c r="BL753">
        <v>8.9251000000000005</v>
      </c>
      <c r="BM753">
        <v>7.2775299999999996</v>
      </c>
      <c r="BN753">
        <v>6.8931699999999996</v>
      </c>
      <c r="BO753">
        <v>7.9549000000000003</v>
      </c>
      <c r="BP753">
        <v>8.7805300000000006</v>
      </c>
      <c r="BQ753">
        <v>7.95221</v>
      </c>
      <c r="BR753">
        <v>8.3397400000000008</v>
      </c>
      <c r="BS753">
        <v>9.2659000000000002</v>
      </c>
      <c r="BT753">
        <v>6.8231400000000004</v>
      </c>
      <c r="BU753">
        <v>7.3535599999999999</v>
      </c>
      <c r="BV753">
        <v>8.2342999999999993</v>
      </c>
      <c r="BW753">
        <v>10.116300000000001</v>
      </c>
      <c r="BX753">
        <v>10.6953</v>
      </c>
      <c r="BY753">
        <v>10.939</v>
      </c>
      <c r="BZ753">
        <v>14.468299999999999</v>
      </c>
      <c r="CA753">
        <v>14.211</v>
      </c>
      <c r="CB753">
        <v>16.258800000000001</v>
      </c>
      <c r="CC753">
        <v>15.854100000000001</v>
      </c>
      <c r="CD753">
        <v>18.840299999999999</v>
      </c>
      <c r="CE753">
        <v>18.762599999999999</v>
      </c>
      <c r="CF753">
        <v>20.7713</v>
      </c>
      <c r="CG753">
        <v>23.7637</v>
      </c>
      <c r="CH753">
        <v>22.9712</v>
      </c>
      <c r="CI753">
        <v>20.021799999999999</v>
      </c>
      <c r="CJ753">
        <v>21.0581</v>
      </c>
      <c r="CK753">
        <v>17.0715</v>
      </c>
      <c r="CL753">
        <v>19.030899999999999</v>
      </c>
      <c r="CM753">
        <v>18.639399999999998</v>
      </c>
      <c r="CN753">
        <v>17.4389</v>
      </c>
      <c r="CO753">
        <v>16.4998</v>
      </c>
      <c r="CP753">
        <v>12.933299999999999</v>
      </c>
      <c r="CQ753">
        <v>12.7018</v>
      </c>
      <c r="CR753">
        <v>12.495100000000001</v>
      </c>
      <c r="CS753">
        <v>10.3247</v>
      </c>
      <c r="CT753">
        <v>7.57775</v>
      </c>
      <c r="CU753">
        <v>8.1505200000000002</v>
      </c>
      <c r="CV753">
        <v>7.1867799999999997</v>
      </c>
      <c r="CW753">
        <v>5.5199199999999999</v>
      </c>
    </row>
    <row r="754" spans="1:174" x14ac:dyDescent="0.45">
      <c r="A754">
        <v>4.39168</v>
      </c>
      <c r="B754">
        <v>5.4711400000000001</v>
      </c>
      <c r="C754">
        <v>4.6151200000000001</v>
      </c>
      <c r="D754">
        <v>4.6921299999999997</v>
      </c>
      <c r="E754">
        <v>4.32559</v>
      </c>
      <c r="F754">
        <v>5.61144</v>
      </c>
      <c r="G754">
        <v>5.9761899999999999</v>
      </c>
      <c r="H754">
        <v>5.9488799999999999</v>
      </c>
      <c r="I754">
        <v>4.97072</v>
      </c>
      <c r="J754">
        <v>4.2614400000000003</v>
      </c>
      <c r="K754">
        <v>4.1034699999999997</v>
      </c>
      <c r="L754">
        <v>3.80837</v>
      </c>
      <c r="M754">
        <v>4.2593199999999998</v>
      </c>
      <c r="N754">
        <v>3.9776400000000001</v>
      </c>
      <c r="O754">
        <v>3.8627799999999999</v>
      </c>
      <c r="P754">
        <v>3.4043999999999999</v>
      </c>
      <c r="Q754">
        <v>4.9690399999999997</v>
      </c>
      <c r="R754">
        <v>4.3351899999999999</v>
      </c>
      <c r="S754">
        <v>4.6071299999999997</v>
      </c>
      <c r="T754">
        <v>4.2127600000000003</v>
      </c>
      <c r="U754">
        <v>3.7401200000000001</v>
      </c>
      <c r="V754">
        <v>3.74885</v>
      </c>
      <c r="W754">
        <v>3.3200400000000001</v>
      </c>
      <c r="X754">
        <v>3.1756000000000002</v>
      </c>
      <c r="Y754">
        <v>4.0213000000000001</v>
      </c>
      <c r="Z754">
        <v>3.5879500000000002</v>
      </c>
      <c r="AA754">
        <v>3.80565</v>
      </c>
      <c r="AB754">
        <v>3.4157700000000002</v>
      </c>
      <c r="AC754">
        <v>3.6980900000000001</v>
      </c>
      <c r="AD754">
        <v>3.7580100000000001</v>
      </c>
      <c r="AE754">
        <v>4.9530900000000004</v>
      </c>
      <c r="AF754">
        <v>4.6889799999999999</v>
      </c>
      <c r="AG754">
        <v>5.0760899999999998</v>
      </c>
      <c r="AH754">
        <v>5.7524300000000004</v>
      </c>
      <c r="AI754">
        <v>4.9273199999999999</v>
      </c>
      <c r="AJ754">
        <v>4.6251499999999997</v>
      </c>
      <c r="AK754">
        <v>4.2007399999999997</v>
      </c>
      <c r="AL754">
        <v>4.7693899999999996</v>
      </c>
      <c r="AM754">
        <v>5.1438800000000002</v>
      </c>
      <c r="AN754">
        <v>6.0569699999999997</v>
      </c>
      <c r="AO754">
        <v>5.2357899999999997</v>
      </c>
      <c r="AP754">
        <v>5.4714499999999999</v>
      </c>
      <c r="AQ754">
        <v>4.7388700000000004</v>
      </c>
      <c r="AR754">
        <v>6.2137000000000002</v>
      </c>
      <c r="AS754">
        <v>5.4103500000000002</v>
      </c>
      <c r="AT754">
        <v>5.0657300000000003</v>
      </c>
      <c r="AU754">
        <v>4.1722900000000003</v>
      </c>
      <c r="AV754">
        <v>3.7435999999999998</v>
      </c>
      <c r="AW754">
        <v>2.4723299999999999</v>
      </c>
      <c r="AX754">
        <v>3.1888999999999998</v>
      </c>
      <c r="AY754">
        <v>2.1733699999999998</v>
      </c>
      <c r="AZ754">
        <v>1.62192</v>
      </c>
      <c r="BA754">
        <v>1.4989399999999999</v>
      </c>
      <c r="BB754">
        <v>1.2481800000000001</v>
      </c>
      <c r="BC754">
        <v>0.88031000000000004</v>
      </c>
      <c r="BD754">
        <v>0.83288499999999999</v>
      </c>
      <c r="BE754">
        <v>0.66476599999999997</v>
      </c>
      <c r="BF754">
        <v>0.43886199999999997</v>
      </c>
      <c r="BG754">
        <v>0.70899500000000004</v>
      </c>
      <c r="BH754">
        <v>0.78892700000000004</v>
      </c>
      <c r="BI754">
        <v>0.70973399999999998</v>
      </c>
      <c r="BJ754">
        <v>0.62734400000000001</v>
      </c>
      <c r="BK754">
        <v>0.64077399999999995</v>
      </c>
      <c r="BL754">
        <v>0.46853600000000001</v>
      </c>
      <c r="BM754">
        <v>0.60547899999999999</v>
      </c>
      <c r="BN754">
        <v>0.80279400000000001</v>
      </c>
      <c r="BO754">
        <v>0.500525</v>
      </c>
      <c r="BP754">
        <v>0.25368000000000002</v>
      </c>
      <c r="BQ754">
        <v>0.25823400000000002</v>
      </c>
      <c r="BR754">
        <v>0.205481</v>
      </c>
      <c r="BS754">
        <v>0.22096399999999999</v>
      </c>
      <c r="BT754">
        <v>0.27972000000000002</v>
      </c>
      <c r="BU754">
        <v>0.29535600000000001</v>
      </c>
      <c r="BV754">
        <v>0.219387</v>
      </c>
      <c r="BW754">
        <v>0.209511</v>
      </c>
      <c r="BX754">
        <v>0.21201600000000001</v>
      </c>
      <c r="BY754">
        <v>0.26334099999999999</v>
      </c>
      <c r="BZ754">
        <v>0.13955400000000001</v>
      </c>
      <c r="CA754">
        <v>0.16220100000000001</v>
      </c>
      <c r="CB754">
        <v>0.19287499999999999</v>
      </c>
      <c r="CC754">
        <v>0.15515000000000001</v>
      </c>
      <c r="CD754">
        <v>0.15284</v>
      </c>
      <c r="CE754">
        <v>0.12468899999999999</v>
      </c>
      <c r="CF754">
        <v>6.6408700000000001E-2</v>
      </c>
      <c r="CG754">
        <v>2.0144499999999999E-2</v>
      </c>
      <c r="CH754">
        <v>7.4026499999999995E-2</v>
      </c>
      <c r="CI754">
        <v>2.6767900000000001E-2</v>
      </c>
      <c r="CJ754">
        <v>2.97907E-2</v>
      </c>
      <c r="CK754">
        <v>4.1634600000000001E-2</v>
      </c>
      <c r="CL754">
        <v>2.30022E-2</v>
      </c>
      <c r="CM754">
        <v>2.3222599999999999E-2</v>
      </c>
      <c r="CN754">
        <v>2.2435699999999999E-2</v>
      </c>
      <c r="CO754">
        <v>2.3494899999999999E-2</v>
      </c>
      <c r="CP754">
        <v>2.5444399999999999E-2</v>
      </c>
      <c r="CQ754">
        <v>7.7239600000000002E-3</v>
      </c>
      <c r="CR754">
        <v>4.1844899999999997E-2</v>
      </c>
      <c r="CS754">
        <v>2.0216000000000001E-2</v>
      </c>
      <c r="CT754">
        <v>5.5932099999999998E-2</v>
      </c>
      <c r="CU754">
        <v>4.1078700000000003E-2</v>
      </c>
      <c r="CV754">
        <v>1.6118099999999999E-4</v>
      </c>
      <c r="CW754">
        <v>0</v>
      </c>
    </row>
    <row r="755" spans="1:174" x14ac:dyDescent="0.45">
      <c r="A755">
        <v>4.39168</v>
      </c>
      <c r="B755">
        <v>4.1806200000000002</v>
      </c>
      <c r="C755">
        <v>3.7855400000000001</v>
      </c>
      <c r="D755">
        <v>4.38035</v>
      </c>
      <c r="E755">
        <v>4.0528899999999997</v>
      </c>
      <c r="F755">
        <v>4.5820400000000001</v>
      </c>
      <c r="G755">
        <v>5.2579399999999996</v>
      </c>
      <c r="H755">
        <v>5.0530499999999998</v>
      </c>
      <c r="I755">
        <v>5.02027</v>
      </c>
      <c r="J755">
        <v>5.5919999999999996</v>
      </c>
      <c r="K755">
        <v>6.2955699999999997</v>
      </c>
      <c r="L755">
        <v>7.4021100000000004</v>
      </c>
      <c r="M755">
        <v>7.10778</v>
      </c>
      <c r="N755">
        <v>7.3986900000000002</v>
      </c>
      <c r="O755">
        <v>5.4959100000000003</v>
      </c>
      <c r="P755">
        <v>7.4796399999999998</v>
      </c>
      <c r="Q755">
        <v>8.2819299999999991</v>
      </c>
      <c r="R755">
        <v>8.1096900000000005</v>
      </c>
      <c r="S755">
        <v>7.6565399999999997</v>
      </c>
      <c r="T755">
        <v>6.5702100000000003</v>
      </c>
      <c r="U755">
        <v>6.5708299999999999</v>
      </c>
      <c r="V755">
        <v>7.8501899999999996</v>
      </c>
      <c r="W755">
        <v>8.6541599999999992</v>
      </c>
      <c r="X755">
        <v>7.7237400000000003</v>
      </c>
      <c r="Y755">
        <v>7.6332800000000001</v>
      </c>
      <c r="Z755">
        <v>7.3135500000000002</v>
      </c>
      <c r="AA755">
        <v>6.8761299999999999</v>
      </c>
      <c r="AB755">
        <v>5.9258600000000001</v>
      </c>
      <c r="AC755">
        <v>5.49716</v>
      </c>
      <c r="AD755">
        <v>4.9826699999999997</v>
      </c>
      <c r="AE755">
        <v>4.65449</v>
      </c>
      <c r="AF755">
        <v>4.0039300000000004</v>
      </c>
      <c r="AG755">
        <v>3.40496</v>
      </c>
      <c r="AH755">
        <v>3.5308099999999998</v>
      </c>
      <c r="AI755">
        <v>4.3507999999999996</v>
      </c>
      <c r="AJ755">
        <v>5.8483499999999999</v>
      </c>
      <c r="AK755">
        <v>5.8515600000000001</v>
      </c>
      <c r="AL755">
        <v>5.9260400000000004</v>
      </c>
      <c r="AM755">
        <v>4.5201900000000004</v>
      </c>
      <c r="AN755">
        <v>4.4018300000000004</v>
      </c>
      <c r="AO755">
        <v>3.49397</v>
      </c>
      <c r="AP755">
        <v>4.1845100000000004</v>
      </c>
      <c r="AQ755">
        <v>4.3812300000000004</v>
      </c>
      <c r="AR755">
        <v>4.7772399999999999</v>
      </c>
      <c r="AS755">
        <v>5.73048</v>
      </c>
      <c r="AT755">
        <v>7.5870499999999996</v>
      </c>
      <c r="AU755">
        <v>9.0368200000000005</v>
      </c>
      <c r="AV755">
        <v>10.050700000000001</v>
      </c>
      <c r="AW755">
        <v>11.533899999999999</v>
      </c>
      <c r="AX755">
        <v>9.7546499999999998</v>
      </c>
      <c r="AY755">
        <v>9.6279000000000003</v>
      </c>
      <c r="AZ755">
        <v>9.6809200000000004</v>
      </c>
      <c r="BA755">
        <v>10.094799999999999</v>
      </c>
      <c r="BB755">
        <v>12.284700000000001</v>
      </c>
      <c r="BC755">
        <v>11.433199999999999</v>
      </c>
      <c r="BD755">
        <v>9.6034100000000002</v>
      </c>
      <c r="BE755">
        <v>9.8801799999999993</v>
      </c>
      <c r="BF755">
        <v>10.661099999999999</v>
      </c>
      <c r="BG755">
        <v>10.0883</v>
      </c>
      <c r="BH755">
        <v>8.9743099999999991</v>
      </c>
      <c r="BI755">
        <v>9.26877</v>
      </c>
      <c r="BJ755">
        <v>9.1346100000000003</v>
      </c>
      <c r="BK755">
        <v>8.8324099999999994</v>
      </c>
      <c r="BL755">
        <v>8.48414</v>
      </c>
      <c r="BM755">
        <v>8.3557500000000005</v>
      </c>
      <c r="BN755">
        <v>7.9074900000000001</v>
      </c>
      <c r="BO755">
        <v>8.1378599999999999</v>
      </c>
      <c r="BP755">
        <v>7.0717600000000003</v>
      </c>
      <c r="BQ755">
        <v>6.5813699999999997</v>
      </c>
      <c r="BR755">
        <v>5.2073999999999998</v>
      </c>
      <c r="BS755">
        <v>6.4197100000000002</v>
      </c>
      <c r="BT755">
        <v>6.7577699999999998</v>
      </c>
      <c r="BU755">
        <v>7.8958899999999996</v>
      </c>
      <c r="BV755">
        <v>7.9439399999999996</v>
      </c>
      <c r="BW755">
        <v>7.98529</v>
      </c>
      <c r="BX755">
        <v>9.6166900000000002</v>
      </c>
      <c r="BY755">
        <v>9.9577399999999994</v>
      </c>
      <c r="BZ755">
        <v>9.5363399999999992</v>
      </c>
      <c r="CA755">
        <v>11.0322</v>
      </c>
      <c r="CB755">
        <v>10.925800000000001</v>
      </c>
      <c r="CC755">
        <v>11.415100000000001</v>
      </c>
      <c r="CD755">
        <v>7.7989100000000002</v>
      </c>
      <c r="CE755">
        <v>7.5119699999999998</v>
      </c>
      <c r="CF755">
        <v>8.8628400000000003</v>
      </c>
      <c r="CG755">
        <v>11.397399999999999</v>
      </c>
      <c r="CH755">
        <v>11.981400000000001</v>
      </c>
      <c r="CI755">
        <v>14.6485</v>
      </c>
      <c r="CJ755">
        <v>16.607199999999999</v>
      </c>
      <c r="CK755">
        <v>17.923999999999999</v>
      </c>
      <c r="CL755">
        <v>18.854399999999998</v>
      </c>
      <c r="CM755">
        <v>18.320699999999999</v>
      </c>
      <c r="CN755">
        <v>21.785499999999999</v>
      </c>
      <c r="CO755">
        <v>22.522400000000001</v>
      </c>
      <c r="CP755">
        <v>24.036799999999999</v>
      </c>
      <c r="CQ755">
        <v>24.282</v>
      </c>
      <c r="CR755">
        <v>21.665800000000001</v>
      </c>
      <c r="CS755">
        <v>20.040800000000001</v>
      </c>
      <c r="CT755">
        <v>19.968900000000001</v>
      </c>
      <c r="CU755">
        <v>19.061499999999999</v>
      </c>
      <c r="CV755">
        <v>17.545300000000001</v>
      </c>
      <c r="CW755">
        <v>18.4923</v>
      </c>
    </row>
    <row r="756" spans="1:174" x14ac:dyDescent="0.45">
      <c r="A756">
        <v>4.39168</v>
      </c>
      <c r="B756">
        <v>4.6264599999999998</v>
      </c>
      <c r="C756">
        <v>4.4185699999999999</v>
      </c>
      <c r="D756">
        <v>4.0309900000000001</v>
      </c>
      <c r="E756">
        <v>3.1589</v>
      </c>
      <c r="F756">
        <v>2.8828399999999998</v>
      </c>
      <c r="G756">
        <v>3.0600800000000001</v>
      </c>
      <c r="H756">
        <v>3.8688199999999999</v>
      </c>
      <c r="I756">
        <v>5.49017</v>
      </c>
      <c r="J756">
        <v>5.9787699999999999</v>
      </c>
      <c r="K756">
        <v>6.9267899999999996</v>
      </c>
      <c r="L756">
        <v>6.1432799999999999</v>
      </c>
      <c r="M756">
        <v>5.5779199999999998</v>
      </c>
      <c r="N756">
        <v>5.6306799999999999</v>
      </c>
      <c r="O756">
        <v>4.9134599999999997</v>
      </c>
      <c r="P756">
        <v>5.2669699999999997</v>
      </c>
      <c r="Q756">
        <v>4.7142200000000001</v>
      </c>
      <c r="R756">
        <v>3.7411599999999998</v>
      </c>
      <c r="S756">
        <v>3.27515</v>
      </c>
      <c r="T756">
        <v>3.20526</v>
      </c>
      <c r="U756">
        <v>3.4056899999999999</v>
      </c>
      <c r="V756">
        <v>3.5142899999999999</v>
      </c>
      <c r="W756">
        <v>3.5732599999999999</v>
      </c>
      <c r="X756">
        <v>4.0121599999999997</v>
      </c>
      <c r="Y756">
        <v>3.3373400000000002</v>
      </c>
      <c r="Z756">
        <v>2.1355599999999999</v>
      </c>
      <c r="AA756">
        <v>1.8461000000000001</v>
      </c>
      <c r="AB756">
        <v>1.5865199999999999</v>
      </c>
      <c r="AC756">
        <v>1.8952899999999999</v>
      </c>
      <c r="AD756">
        <v>1.8358099999999999</v>
      </c>
      <c r="AE756">
        <v>1.8845700000000001</v>
      </c>
      <c r="AF756">
        <v>2.2606999999999999</v>
      </c>
      <c r="AG756">
        <v>2.0584699999999998</v>
      </c>
      <c r="AH756">
        <v>1.7257</v>
      </c>
      <c r="AI756">
        <v>1.5400100000000001</v>
      </c>
      <c r="AJ756">
        <v>1.69194</v>
      </c>
      <c r="AK756">
        <v>1.7947</v>
      </c>
      <c r="AL756">
        <v>2.02589</v>
      </c>
      <c r="AM756">
        <v>1.7476</v>
      </c>
      <c r="AN756">
        <v>1.5945100000000001</v>
      </c>
      <c r="AO756">
        <v>2.33053</v>
      </c>
      <c r="AP756">
        <v>2.4620700000000002</v>
      </c>
      <c r="AQ756">
        <v>2.16608</v>
      </c>
      <c r="AR756">
        <v>2.41025</v>
      </c>
      <c r="AS756">
        <v>2.6512099999999998</v>
      </c>
      <c r="AT756">
        <v>2.7664499999999999</v>
      </c>
      <c r="AU756">
        <v>1.47468</v>
      </c>
      <c r="AV756">
        <v>1.2357800000000001</v>
      </c>
      <c r="AW756">
        <v>1.08721</v>
      </c>
      <c r="AX756">
        <v>1.93459</v>
      </c>
      <c r="AY756">
        <v>2.1768299999999998</v>
      </c>
      <c r="AZ756">
        <v>1.5758399999999999</v>
      </c>
      <c r="BA756">
        <v>0.83926599999999996</v>
      </c>
      <c r="BB756">
        <v>1.3079499999999999</v>
      </c>
      <c r="BC756">
        <v>1.17977</v>
      </c>
      <c r="BD756">
        <v>1.50644</v>
      </c>
      <c r="BE756">
        <v>1.6818299999999999</v>
      </c>
      <c r="BF756">
        <v>0.99498200000000003</v>
      </c>
      <c r="BG756">
        <v>1.2166999999999999</v>
      </c>
      <c r="BH756">
        <v>1.35731</v>
      </c>
      <c r="BI756">
        <v>2.1684000000000001</v>
      </c>
      <c r="BJ756">
        <v>2.1069499999999999</v>
      </c>
      <c r="BK756">
        <v>1.6248899999999999</v>
      </c>
      <c r="BL756">
        <v>2.5949900000000001</v>
      </c>
      <c r="BM756">
        <v>3.21211</v>
      </c>
      <c r="BN756">
        <v>3.42082</v>
      </c>
      <c r="BO756">
        <v>2.9733000000000001</v>
      </c>
      <c r="BP756">
        <v>3.13347</v>
      </c>
      <c r="BQ756">
        <v>3.3126099999999998</v>
      </c>
      <c r="BR756">
        <v>3.3054199999999998</v>
      </c>
      <c r="BS756">
        <v>2.1646000000000001</v>
      </c>
      <c r="BT756">
        <v>1.0312600000000001</v>
      </c>
      <c r="BU756">
        <v>0.91277799999999998</v>
      </c>
      <c r="BV756">
        <v>1.4615</v>
      </c>
      <c r="BW756">
        <v>1.4348799999999999</v>
      </c>
      <c r="BX756">
        <v>1.2306699999999999</v>
      </c>
      <c r="BY756">
        <v>0.56655599999999995</v>
      </c>
      <c r="BZ756">
        <v>0.65323299999999995</v>
      </c>
      <c r="CA756">
        <v>1.7570600000000001</v>
      </c>
      <c r="CB756">
        <v>2.0925799999999999</v>
      </c>
      <c r="CC756">
        <v>2.6424799999999999</v>
      </c>
      <c r="CD756">
        <v>2.1105499999999999</v>
      </c>
      <c r="CE756">
        <v>1.51678</v>
      </c>
      <c r="CF756">
        <v>1.70059</v>
      </c>
      <c r="CG756">
        <v>1.04654</v>
      </c>
      <c r="CH756">
        <v>0.47392000000000001</v>
      </c>
      <c r="CI756">
        <v>0.39003399999999999</v>
      </c>
      <c r="CJ756">
        <v>0.57975600000000005</v>
      </c>
      <c r="CK756">
        <v>0.32033800000000001</v>
      </c>
      <c r="CL756">
        <v>5.16E-2</v>
      </c>
      <c r="CM756">
        <v>2.3878400000000001E-2</v>
      </c>
      <c r="CN756">
        <v>1.1015199999999999E-2</v>
      </c>
      <c r="CO756">
        <v>1.37769E-2</v>
      </c>
      <c r="CP756">
        <v>1.28139E-2</v>
      </c>
      <c r="CQ756">
        <v>2.93041E-2</v>
      </c>
      <c r="CR756">
        <v>7.4278900000000004E-3</v>
      </c>
      <c r="CS756">
        <v>4.3302000000000002E-3</v>
      </c>
      <c r="CT756">
        <v>5.4904400000000005E-4</v>
      </c>
      <c r="CU756" s="1">
        <v>4.6325100000000001E-5</v>
      </c>
      <c r="CV756" s="1">
        <v>8.3160200000000002E-10</v>
      </c>
      <c r="CW756">
        <v>0</v>
      </c>
      <c r="FQ756" s="1"/>
      <c r="FR756" s="1"/>
    </row>
    <row r="757" spans="1:174" x14ac:dyDescent="0.45">
      <c r="A757">
        <v>4.39168</v>
      </c>
      <c r="B757">
        <v>5.03904</v>
      </c>
      <c r="C757">
        <v>3.8879600000000001</v>
      </c>
      <c r="D757">
        <v>3.79514</v>
      </c>
      <c r="E757">
        <v>4.42178</v>
      </c>
      <c r="F757">
        <v>3.3808500000000001</v>
      </c>
      <c r="G757">
        <v>3.8147199999999999</v>
      </c>
      <c r="H757">
        <v>4.84253</v>
      </c>
      <c r="I757">
        <v>4.3392400000000002</v>
      </c>
      <c r="J757">
        <v>3.8548100000000001</v>
      </c>
      <c r="K757">
        <v>6.1041999999999996</v>
      </c>
      <c r="L757">
        <v>6.7580999999999998</v>
      </c>
      <c r="M757">
        <v>7.8637800000000002</v>
      </c>
      <c r="N757">
        <v>7.2379600000000002</v>
      </c>
      <c r="O757">
        <v>6.6204000000000001</v>
      </c>
      <c r="P757">
        <v>6.86</v>
      </c>
      <c r="Q757">
        <v>6.1265400000000003</v>
      </c>
      <c r="R757">
        <v>6.4060499999999996</v>
      </c>
      <c r="S757">
        <v>5.0399599999999998</v>
      </c>
      <c r="T757">
        <v>4.2774400000000004</v>
      </c>
      <c r="U757">
        <v>5.0805199999999999</v>
      </c>
      <c r="V757">
        <v>5.1016399999999997</v>
      </c>
      <c r="W757">
        <v>4.2179099999999998</v>
      </c>
      <c r="X757">
        <v>4.9591000000000003</v>
      </c>
      <c r="Y757">
        <v>5.61775</v>
      </c>
      <c r="Z757">
        <v>5.8036399999999997</v>
      </c>
      <c r="AA757">
        <v>5.8379000000000003</v>
      </c>
      <c r="AB757">
        <v>4.6139599999999996</v>
      </c>
      <c r="AC757">
        <v>4.0677500000000002</v>
      </c>
      <c r="AD757">
        <v>4.5045900000000003</v>
      </c>
      <c r="AE757">
        <v>5.4683299999999999</v>
      </c>
      <c r="AF757">
        <v>4.2624599999999999</v>
      </c>
      <c r="AG757">
        <v>4.3168600000000001</v>
      </c>
      <c r="AH757">
        <v>4.3247299999999997</v>
      </c>
      <c r="AI757">
        <v>3.9251800000000001</v>
      </c>
      <c r="AJ757">
        <v>3.4642300000000001</v>
      </c>
      <c r="AK757">
        <v>3.2218599999999999</v>
      </c>
      <c r="AL757">
        <v>3.30748</v>
      </c>
      <c r="AM757">
        <v>3.7925599999999999</v>
      </c>
      <c r="AN757">
        <v>4.2014500000000004</v>
      </c>
      <c r="AO757">
        <v>4.3159299999999998</v>
      </c>
      <c r="AP757">
        <v>4.3257199999999996</v>
      </c>
      <c r="AQ757">
        <v>4.2660099999999996</v>
      </c>
      <c r="AR757">
        <v>4.0097399999999999</v>
      </c>
      <c r="AS757">
        <v>5.0631199999999996</v>
      </c>
      <c r="AT757">
        <v>3.9458600000000001</v>
      </c>
      <c r="AU757">
        <v>4.2757800000000001</v>
      </c>
      <c r="AV757">
        <v>3.4839699999999998</v>
      </c>
      <c r="AW757">
        <v>2.8241100000000001</v>
      </c>
      <c r="AX757">
        <v>3.3197299999999998</v>
      </c>
      <c r="AY757">
        <v>2.7934899999999998</v>
      </c>
      <c r="AZ757">
        <v>2.94801</v>
      </c>
      <c r="BA757">
        <v>4.2776399999999999</v>
      </c>
      <c r="BB757">
        <v>3.1983799999999998</v>
      </c>
      <c r="BC757">
        <v>2.50075</v>
      </c>
      <c r="BD757">
        <v>2.43743</v>
      </c>
      <c r="BE757">
        <v>1.6711100000000001</v>
      </c>
      <c r="BF757">
        <v>2.26031</v>
      </c>
      <c r="BG757">
        <v>2.2071800000000001</v>
      </c>
      <c r="BH757">
        <v>2.44719</v>
      </c>
      <c r="BI757">
        <v>3.0445000000000002</v>
      </c>
      <c r="BJ757">
        <v>2.7184499999999998</v>
      </c>
      <c r="BK757">
        <v>1.9932000000000001</v>
      </c>
      <c r="BL757">
        <v>1.98247</v>
      </c>
      <c r="BM757">
        <v>1.9597</v>
      </c>
      <c r="BN757">
        <v>2.4090600000000002</v>
      </c>
      <c r="BO757">
        <v>1.9335800000000001</v>
      </c>
      <c r="BP757">
        <v>1.88103</v>
      </c>
      <c r="BQ757">
        <v>1.1385700000000001</v>
      </c>
      <c r="BR757">
        <v>0.51677399999999996</v>
      </c>
      <c r="BS757">
        <v>0.54973899999999998</v>
      </c>
      <c r="BT757">
        <v>0.286271</v>
      </c>
      <c r="BU757">
        <v>0.43178100000000003</v>
      </c>
      <c r="BV757">
        <v>0.65172799999999997</v>
      </c>
      <c r="BW757">
        <v>1.0355000000000001</v>
      </c>
      <c r="BX757">
        <v>1.2850299999999999</v>
      </c>
      <c r="BY757">
        <v>1.1165700000000001</v>
      </c>
      <c r="BZ757">
        <v>1.99481</v>
      </c>
      <c r="CA757">
        <v>1.5903099999999999</v>
      </c>
      <c r="CB757">
        <v>2.2956599999999998</v>
      </c>
      <c r="CC757">
        <v>1.47024</v>
      </c>
      <c r="CD757">
        <v>2.0261300000000002</v>
      </c>
      <c r="CE757">
        <v>1.2926500000000001</v>
      </c>
      <c r="CF757">
        <v>0.90823600000000004</v>
      </c>
      <c r="CG757">
        <v>0.82932300000000003</v>
      </c>
      <c r="CH757">
        <v>1.1453</v>
      </c>
      <c r="CI757">
        <v>1.6274299999999999</v>
      </c>
      <c r="CJ757">
        <v>0.84723800000000005</v>
      </c>
      <c r="CK757">
        <v>1.32578</v>
      </c>
      <c r="CL757">
        <v>0.89291699999999996</v>
      </c>
      <c r="CM757">
        <v>1.83273</v>
      </c>
      <c r="CN757">
        <v>4.0456300000000001</v>
      </c>
      <c r="CO757">
        <v>6.7497400000000001</v>
      </c>
      <c r="CP757">
        <v>5.2213099999999999</v>
      </c>
      <c r="CQ757">
        <v>6.47987</v>
      </c>
      <c r="CR757">
        <v>6.2765899999999997</v>
      </c>
      <c r="CS757">
        <v>8.3986599999999996</v>
      </c>
      <c r="CT757">
        <v>10.2936</v>
      </c>
      <c r="CU757">
        <v>14.7689</v>
      </c>
      <c r="CV757">
        <v>14.813800000000001</v>
      </c>
      <c r="CW757">
        <v>15.8072</v>
      </c>
    </row>
    <row r="758" spans="1:174" x14ac:dyDescent="0.45">
      <c r="A758">
        <v>4.39168</v>
      </c>
      <c r="B758">
        <v>4.7823900000000004</v>
      </c>
      <c r="C758">
        <v>5.6749599999999996</v>
      </c>
      <c r="D758">
        <v>5.4759200000000003</v>
      </c>
      <c r="E758">
        <v>5.5824699999999998</v>
      </c>
      <c r="F758">
        <v>5.4719100000000003</v>
      </c>
      <c r="G758">
        <v>5.20146</v>
      </c>
      <c r="H758">
        <v>4.9879899999999999</v>
      </c>
      <c r="I758">
        <v>6.0323200000000003</v>
      </c>
      <c r="J758">
        <v>5.8324299999999996</v>
      </c>
      <c r="K758">
        <v>6.5671299999999997</v>
      </c>
      <c r="L758">
        <v>7.3814799999999998</v>
      </c>
      <c r="M758">
        <v>5.7246899999999998</v>
      </c>
      <c r="N758">
        <v>6.4131200000000002</v>
      </c>
      <c r="O758">
        <v>7.6122500000000004</v>
      </c>
      <c r="P758">
        <v>6.2774700000000001</v>
      </c>
      <c r="Q758">
        <v>6.1729200000000004</v>
      </c>
      <c r="R758">
        <v>5.5141900000000001</v>
      </c>
      <c r="S758">
        <v>6.0983200000000002</v>
      </c>
      <c r="T758">
        <v>5.5499499999999999</v>
      </c>
      <c r="U758">
        <v>4.5747299999999997</v>
      </c>
      <c r="V758">
        <v>4.59558</v>
      </c>
      <c r="W758">
        <v>5.1288</v>
      </c>
      <c r="X758">
        <v>4.8327900000000001</v>
      </c>
      <c r="Y758">
        <v>5.1230099999999998</v>
      </c>
      <c r="Z758">
        <v>4.75779</v>
      </c>
      <c r="AA758">
        <v>5.8801300000000003</v>
      </c>
      <c r="AB758">
        <v>5.4372400000000001</v>
      </c>
      <c r="AC758">
        <v>6.6845699999999999</v>
      </c>
      <c r="AD758">
        <v>6.8383000000000003</v>
      </c>
      <c r="AE758">
        <v>6.7094399999999998</v>
      </c>
      <c r="AF758">
        <v>5.7674300000000001</v>
      </c>
      <c r="AG758">
        <v>5.2035900000000002</v>
      </c>
      <c r="AH758">
        <v>5.7634499999999997</v>
      </c>
      <c r="AI758">
        <v>5.1897700000000002</v>
      </c>
      <c r="AJ758">
        <v>6.7631600000000001</v>
      </c>
      <c r="AK758">
        <v>6.41221</v>
      </c>
      <c r="AL758">
        <v>6.7219699999999998</v>
      </c>
      <c r="AM758">
        <v>4.4496599999999997</v>
      </c>
      <c r="AN758">
        <v>4.8545600000000002</v>
      </c>
      <c r="AO758">
        <v>4.2778499999999999</v>
      </c>
      <c r="AP758">
        <v>3.99254</v>
      </c>
      <c r="AQ758">
        <v>4.7832999999999997</v>
      </c>
      <c r="AR758">
        <v>4.9660299999999999</v>
      </c>
      <c r="AS758">
        <v>5.0328799999999996</v>
      </c>
      <c r="AT758">
        <v>4.4636699999999996</v>
      </c>
      <c r="AU758">
        <v>5.0215699999999996</v>
      </c>
      <c r="AV758">
        <v>4.1195599999999999</v>
      </c>
      <c r="AW758">
        <v>3.5396700000000001</v>
      </c>
      <c r="AX758">
        <v>3.2604099999999998</v>
      </c>
      <c r="AY758">
        <v>3.9150499999999999</v>
      </c>
      <c r="AZ758">
        <v>4.6052299999999997</v>
      </c>
      <c r="BA758">
        <v>4.4043900000000002</v>
      </c>
      <c r="BB758">
        <v>4.2822800000000001</v>
      </c>
      <c r="BC758">
        <v>3.6241400000000001</v>
      </c>
      <c r="BD758">
        <v>3.6772300000000002</v>
      </c>
      <c r="BE758">
        <v>3.52969</v>
      </c>
      <c r="BF758">
        <v>4.2162100000000002</v>
      </c>
      <c r="BG758">
        <v>2.7884799999999998</v>
      </c>
      <c r="BH758">
        <v>3.2220499999999999</v>
      </c>
      <c r="BI758">
        <v>2.4686699999999999</v>
      </c>
      <c r="BJ758">
        <v>2.8050600000000001</v>
      </c>
      <c r="BK758">
        <v>3.20811</v>
      </c>
      <c r="BL758">
        <v>2.7976200000000002</v>
      </c>
      <c r="BM758">
        <v>1.9734499999999999</v>
      </c>
      <c r="BN758">
        <v>2.4942099999999998</v>
      </c>
      <c r="BO758">
        <v>2.0665300000000002</v>
      </c>
      <c r="BP758">
        <v>1.6505000000000001</v>
      </c>
      <c r="BQ758">
        <v>0.83592299999999997</v>
      </c>
      <c r="BR758">
        <v>0.82678799999999997</v>
      </c>
      <c r="BS758">
        <v>0.472721</v>
      </c>
      <c r="BT758">
        <v>0.81369599999999997</v>
      </c>
      <c r="BU758">
        <v>1.18123</v>
      </c>
      <c r="BV758">
        <v>0.84032399999999996</v>
      </c>
      <c r="BW758">
        <v>1.22245</v>
      </c>
      <c r="BX758">
        <v>1.6365000000000001</v>
      </c>
      <c r="BY758">
        <v>1.06176</v>
      </c>
      <c r="BZ758">
        <v>0.64410299999999998</v>
      </c>
      <c r="CA758">
        <v>0.63760799999999995</v>
      </c>
      <c r="CB758">
        <v>0.81775500000000001</v>
      </c>
      <c r="CC758">
        <v>0.57807500000000001</v>
      </c>
      <c r="CD758">
        <v>0.30988199999999999</v>
      </c>
      <c r="CE758">
        <v>0.233704</v>
      </c>
      <c r="CF758">
        <v>0.156526</v>
      </c>
      <c r="CG758">
        <v>9.3466499999999994E-2</v>
      </c>
      <c r="CH758">
        <v>0.14110200000000001</v>
      </c>
      <c r="CI758">
        <v>0.111488</v>
      </c>
      <c r="CJ758">
        <v>0.155332</v>
      </c>
      <c r="CK758">
        <v>0.110567</v>
      </c>
      <c r="CL758">
        <v>0.123642</v>
      </c>
      <c r="CM758">
        <v>3.2633599999999999E-2</v>
      </c>
      <c r="CN758">
        <v>1.5938299999999999E-2</v>
      </c>
      <c r="CO758">
        <v>6.37676E-4</v>
      </c>
      <c r="CP758">
        <v>1.2230300000000001E-4</v>
      </c>
      <c r="CQ758">
        <v>2.1939600000000001E-4</v>
      </c>
      <c r="CR758" s="1">
        <v>5.1993700000000003E-5</v>
      </c>
      <c r="CS758" s="1">
        <v>1.0411800000000001E-5</v>
      </c>
      <c r="CT758" s="1">
        <v>2.5308399999999998E-6</v>
      </c>
      <c r="CU758" s="1">
        <v>4.50613E-9</v>
      </c>
      <c r="CV758" s="1">
        <v>1.0996E-19</v>
      </c>
      <c r="CW758">
        <v>0</v>
      </c>
      <c r="FN758" s="1"/>
      <c r="FO758" s="1"/>
      <c r="FP758" s="1"/>
      <c r="FQ758" s="1"/>
      <c r="FR758" s="1"/>
    </row>
    <row r="759" spans="1:174" x14ac:dyDescent="0.45">
      <c r="A759">
        <v>4.39168</v>
      </c>
      <c r="B759">
        <v>5.1102100000000004</v>
      </c>
      <c r="C759">
        <v>4.6903499999999996</v>
      </c>
      <c r="D759">
        <v>4.1504799999999999</v>
      </c>
      <c r="E759">
        <v>4.5528000000000004</v>
      </c>
      <c r="F759">
        <v>4.0756399999999999</v>
      </c>
      <c r="G759">
        <v>4.7455400000000001</v>
      </c>
      <c r="H759">
        <v>5.6982999999999997</v>
      </c>
      <c r="I759">
        <v>6.1581999999999999</v>
      </c>
      <c r="J759">
        <v>7.1341400000000004</v>
      </c>
      <c r="K759">
        <v>7.0851100000000002</v>
      </c>
      <c r="L759">
        <v>6.5072400000000004</v>
      </c>
      <c r="M759">
        <v>7.28268</v>
      </c>
      <c r="N759">
        <v>9.9212699999999998</v>
      </c>
      <c r="O759">
        <v>10.0623</v>
      </c>
      <c r="P759">
        <v>9.6862899999999996</v>
      </c>
      <c r="Q759">
        <v>10.0022</v>
      </c>
      <c r="R759">
        <v>10.584099999999999</v>
      </c>
      <c r="S759">
        <v>11.8963</v>
      </c>
      <c r="T759">
        <v>13.0273</v>
      </c>
      <c r="U759">
        <v>11.012</v>
      </c>
      <c r="V759">
        <v>11.5947</v>
      </c>
      <c r="W759">
        <v>10.8531</v>
      </c>
      <c r="X759">
        <v>12.7979</v>
      </c>
      <c r="Y759">
        <v>13.089</v>
      </c>
      <c r="Z759">
        <v>15.543100000000001</v>
      </c>
      <c r="AA759">
        <v>13.247400000000001</v>
      </c>
      <c r="AB759">
        <v>12.7539</v>
      </c>
      <c r="AC759">
        <v>13.3233</v>
      </c>
      <c r="AD759">
        <v>14.4526</v>
      </c>
      <c r="AE759">
        <v>13.0647</v>
      </c>
      <c r="AF759">
        <v>12.7803</v>
      </c>
      <c r="AG759">
        <v>10.837199999999999</v>
      </c>
      <c r="AH759">
        <v>10.581</v>
      </c>
      <c r="AI759">
        <v>11.348599999999999</v>
      </c>
      <c r="AJ759">
        <v>11.295</v>
      </c>
      <c r="AK759">
        <v>10.437099999999999</v>
      </c>
      <c r="AL759">
        <v>12.0335</v>
      </c>
      <c r="AM759">
        <v>12.9893</v>
      </c>
      <c r="AN759">
        <v>12.2683</v>
      </c>
      <c r="AO759">
        <v>10.1145</v>
      </c>
      <c r="AP759">
        <v>10.733499999999999</v>
      </c>
      <c r="AQ759">
        <v>10.0389</v>
      </c>
      <c r="AR759">
        <v>11.5143</v>
      </c>
      <c r="AS759">
        <v>8.8874300000000002</v>
      </c>
      <c r="AT759">
        <v>7.5219399999999998</v>
      </c>
      <c r="AU759">
        <v>6.5357900000000004</v>
      </c>
      <c r="AV759">
        <v>7.1230399999999996</v>
      </c>
      <c r="AW759">
        <v>9.1319700000000008</v>
      </c>
      <c r="AX759">
        <v>8.1228300000000004</v>
      </c>
      <c r="AY759">
        <v>10.1469</v>
      </c>
      <c r="AZ759">
        <v>10.278700000000001</v>
      </c>
      <c r="BA759">
        <v>11.556699999999999</v>
      </c>
      <c r="BB759">
        <v>12.0252</v>
      </c>
      <c r="BC759">
        <v>10.939500000000001</v>
      </c>
      <c r="BD759">
        <v>12.0167</v>
      </c>
      <c r="BE759">
        <v>11.0708</v>
      </c>
      <c r="BF759">
        <v>10.017300000000001</v>
      </c>
      <c r="BG759">
        <v>13.615600000000001</v>
      </c>
      <c r="BH759">
        <v>15.3201</v>
      </c>
      <c r="BI759">
        <v>15.4735</v>
      </c>
      <c r="BJ759">
        <v>17.462599999999998</v>
      </c>
      <c r="BK759">
        <v>19.543399999999998</v>
      </c>
      <c r="BL759">
        <v>20.2743</v>
      </c>
      <c r="BM759">
        <v>23.464500000000001</v>
      </c>
      <c r="BN759">
        <v>22.209199999999999</v>
      </c>
      <c r="BO759">
        <v>21.928699999999999</v>
      </c>
      <c r="BP759">
        <v>22.759</v>
      </c>
      <c r="BQ759">
        <v>23.1282</v>
      </c>
      <c r="BR759">
        <v>23.215699999999998</v>
      </c>
      <c r="BS759">
        <v>24.107199999999999</v>
      </c>
      <c r="BT759">
        <v>21.440899999999999</v>
      </c>
      <c r="BU759">
        <v>20.8733</v>
      </c>
      <c r="BV759">
        <v>20.8355</v>
      </c>
      <c r="BW759">
        <v>22.688300000000002</v>
      </c>
      <c r="BX759">
        <v>23.190899999999999</v>
      </c>
      <c r="BY759">
        <v>21.570499999999999</v>
      </c>
      <c r="BZ759">
        <v>21.259499999999999</v>
      </c>
      <c r="CA759">
        <v>21.360199999999999</v>
      </c>
      <c r="CB759">
        <v>19.414300000000001</v>
      </c>
      <c r="CC759">
        <v>23.059899999999999</v>
      </c>
      <c r="CD759">
        <v>20.724900000000002</v>
      </c>
      <c r="CE759">
        <v>20.361000000000001</v>
      </c>
      <c r="CF759">
        <v>20.8995</v>
      </c>
      <c r="CG759">
        <v>17.7362</v>
      </c>
      <c r="CH759">
        <v>15.015599999999999</v>
      </c>
      <c r="CI759">
        <v>15.268700000000001</v>
      </c>
      <c r="CJ759">
        <v>14.681900000000001</v>
      </c>
      <c r="CK759">
        <v>15.896699999999999</v>
      </c>
      <c r="CL759">
        <v>14.402699999999999</v>
      </c>
      <c r="CM759">
        <v>14.273</v>
      </c>
      <c r="CN759">
        <v>15.282299999999999</v>
      </c>
      <c r="CO759">
        <v>13.110099999999999</v>
      </c>
      <c r="CP759">
        <v>15.262499999999999</v>
      </c>
      <c r="CQ759">
        <v>16.872499999999999</v>
      </c>
      <c r="CR759">
        <v>19.531099999999999</v>
      </c>
      <c r="CS759">
        <v>19.626999999999999</v>
      </c>
      <c r="CT759">
        <v>22.212399999999999</v>
      </c>
      <c r="CU759">
        <v>23.091000000000001</v>
      </c>
      <c r="CV759">
        <v>20.157699999999998</v>
      </c>
      <c r="CW759">
        <v>21.889900000000001</v>
      </c>
    </row>
    <row r="760" spans="1:174" x14ac:dyDescent="0.45">
      <c r="A760">
        <v>4.39168</v>
      </c>
      <c r="B760">
        <v>4.4927299999999999</v>
      </c>
      <c r="C760">
        <v>4.73841</v>
      </c>
      <c r="D760">
        <v>3.8946700000000001</v>
      </c>
      <c r="E760">
        <v>3.8910499999999999</v>
      </c>
      <c r="F760">
        <v>4.0238800000000001</v>
      </c>
      <c r="G760">
        <v>5.0830599999999997</v>
      </c>
      <c r="H760">
        <v>4.2228500000000002</v>
      </c>
      <c r="I760">
        <v>3.2940999999999998</v>
      </c>
      <c r="J760">
        <v>4.16744</v>
      </c>
      <c r="K760">
        <v>5.6266499999999997</v>
      </c>
      <c r="L760">
        <v>5.3390700000000004</v>
      </c>
      <c r="M760">
        <v>6.1005200000000004</v>
      </c>
      <c r="N760">
        <v>6.0799099999999999</v>
      </c>
      <c r="O760">
        <v>5.9065899999999996</v>
      </c>
      <c r="P760">
        <v>6.8001500000000004</v>
      </c>
      <c r="Q760">
        <v>5.28512</v>
      </c>
      <c r="R760">
        <v>5.7215100000000003</v>
      </c>
      <c r="S760">
        <v>6.3651999999999997</v>
      </c>
      <c r="T760">
        <v>6.1520599999999996</v>
      </c>
      <c r="U760">
        <v>5.9432200000000002</v>
      </c>
      <c r="V760">
        <v>4.9306799999999997</v>
      </c>
      <c r="W760">
        <v>4.8101000000000003</v>
      </c>
      <c r="X760">
        <v>4.88598</v>
      </c>
      <c r="Y760">
        <v>4.4045300000000003</v>
      </c>
      <c r="Z760">
        <v>3.5992199999999999</v>
      </c>
      <c r="AA760">
        <v>3.9489299999999998</v>
      </c>
      <c r="AB760">
        <v>4.8082099999999999</v>
      </c>
      <c r="AC760">
        <v>5.22356</v>
      </c>
      <c r="AD760">
        <v>4.3882500000000002</v>
      </c>
      <c r="AE760">
        <v>3.5491100000000002</v>
      </c>
      <c r="AF760">
        <v>3.5935999999999999</v>
      </c>
      <c r="AG760">
        <v>4.3456400000000004</v>
      </c>
      <c r="AH760">
        <v>4.1062099999999999</v>
      </c>
      <c r="AI760">
        <v>3.8069000000000002</v>
      </c>
      <c r="AJ760">
        <v>2.3063899999999999</v>
      </c>
      <c r="AK760">
        <v>2.2037900000000001</v>
      </c>
      <c r="AL760">
        <v>2.5009000000000001</v>
      </c>
      <c r="AM760">
        <v>3.1273</v>
      </c>
      <c r="AN760">
        <v>3.39262</v>
      </c>
      <c r="AO760">
        <v>2.78755</v>
      </c>
      <c r="AP760">
        <v>2.4063400000000001</v>
      </c>
      <c r="AQ760">
        <v>3.1107</v>
      </c>
      <c r="AR760">
        <v>2.8712499999999999</v>
      </c>
      <c r="AS760">
        <v>3.34185</v>
      </c>
      <c r="AT760">
        <v>3.26857</v>
      </c>
      <c r="AU760">
        <v>2.51579</v>
      </c>
      <c r="AV760">
        <v>2.6893199999999999</v>
      </c>
      <c r="AW760">
        <v>3.3594200000000001</v>
      </c>
      <c r="AX760">
        <v>4.5028100000000002</v>
      </c>
      <c r="AY760">
        <v>3.4503699999999999</v>
      </c>
      <c r="AZ760">
        <v>4.1092300000000002</v>
      </c>
      <c r="BA760">
        <v>5.2421199999999999</v>
      </c>
      <c r="BB760">
        <v>6.9065200000000004</v>
      </c>
      <c r="BC760">
        <v>7.4826800000000002</v>
      </c>
      <c r="BD760">
        <v>7.5346099999999998</v>
      </c>
      <c r="BE760">
        <v>5.4823599999999999</v>
      </c>
      <c r="BF760">
        <v>5.1113</v>
      </c>
      <c r="BG760">
        <v>5.8166399999999996</v>
      </c>
      <c r="BH760">
        <v>4.5296799999999999</v>
      </c>
      <c r="BI760">
        <v>4.3531399999999998</v>
      </c>
      <c r="BJ760">
        <v>4.3441999999999998</v>
      </c>
      <c r="BK760">
        <v>4.7900700000000001</v>
      </c>
      <c r="BL760">
        <v>7.06555</v>
      </c>
      <c r="BM760">
        <v>7.3704099999999997</v>
      </c>
      <c r="BN760">
        <v>6.5675100000000004</v>
      </c>
      <c r="BO760">
        <v>5.6981799999999998</v>
      </c>
      <c r="BP760">
        <v>4.46685</v>
      </c>
      <c r="BQ760">
        <v>4.6836799999999998</v>
      </c>
      <c r="BR760">
        <v>5.7234299999999996</v>
      </c>
      <c r="BS760">
        <v>6.2350599999999998</v>
      </c>
      <c r="BT760">
        <v>6.1533800000000003</v>
      </c>
      <c r="BU760">
        <v>7.4822100000000002</v>
      </c>
      <c r="BV760">
        <v>8.5259099999999997</v>
      </c>
      <c r="BW760">
        <v>10.479200000000001</v>
      </c>
      <c r="BX760">
        <v>9.5676799999999993</v>
      </c>
      <c r="BY760">
        <v>10.550599999999999</v>
      </c>
      <c r="BZ760">
        <v>12.823499999999999</v>
      </c>
      <c r="CA760">
        <v>12.726599999999999</v>
      </c>
      <c r="CB760">
        <v>14.126899999999999</v>
      </c>
      <c r="CC760">
        <v>14.238300000000001</v>
      </c>
      <c r="CD760">
        <v>11.539199999999999</v>
      </c>
      <c r="CE760">
        <v>12.4694</v>
      </c>
      <c r="CF760">
        <v>12.4993</v>
      </c>
      <c r="CG760">
        <v>10.786199999999999</v>
      </c>
      <c r="CH760">
        <v>9.8252100000000002</v>
      </c>
      <c r="CI760">
        <v>9.3326600000000006</v>
      </c>
      <c r="CJ760">
        <v>10.4703</v>
      </c>
      <c r="CK760">
        <v>12.186500000000001</v>
      </c>
      <c r="CL760">
        <v>12.3926</v>
      </c>
      <c r="CM760">
        <v>9.3244600000000002</v>
      </c>
      <c r="CN760">
        <v>5.83847</v>
      </c>
      <c r="CO760">
        <v>8.7683300000000006</v>
      </c>
      <c r="CP760">
        <v>10.1387</v>
      </c>
      <c r="CQ760">
        <v>11.8094</v>
      </c>
      <c r="CR760">
        <v>11.8545</v>
      </c>
      <c r="CS760">
        <v>10.7613</v>
      </c>
      <c r="CT760">
        <v>7.24899</v>
      </c>
      <c r="CU760">
        <v>6.7096900000000002</v>
      </c>
      <c r="CV760">
        <v>8.0627499999999994</v>
      </c>
      <c r="CW760">
        <v>6.7990500000000003</v>
      </c>
    </row>
    <row r="761" spans="1:174" x14ac:dyDescent="0.45">
      <c r="A761">
        <v>4.39168</v>
      </c>
      <c r="B761">
        <v>4.0204800000000001</v>
      </c>
      <c r="C761">
        <v>4.84795</v>
      </c>
      <c r="D761">
        <v>3.6989999999999998</v>
      </c>
      <c r="E761">
        <v>3.42821</v>
      </c>
      <c r="F761">
        <v>3.7941400000000001</v>
      </c>
      <c r="G761">
        <v>2.8743400000000001</v>
      </c>
      <c r="H761">
        <v>3.2408100000000002</v>
      </c>
      <c r="I761">
        <v>3.9961799999999998</v>
      </c>
      <c r="J761">
        <v>4.9890800000000004</v>
      </c>
      <c r="K761">
        <v>4.3089300000000001</v>
      </c>
      <c r="L761">
        <v>4.3532700000000002</v>
      </c>
      <c r="M761">
        <v>4.1617199999999999</v>
      </c>
      <c r="N761">
        <v>3.4920200000000001</v>
      </c>
      <c r="O761">
        <v>3.3606500000000001</v>
      </c>
      <c r="P761">
        <v>3.6785199999999998</v>
      </c>
      <c r="Q761">
        <v>3.55809</v>
      </c>
      <c r="R761">
        <v>2.8826800000000001</v>
      </c>
      <c r="S761">
        <v>2.8418700000000001</v>
      </c>
      <c r="T761">
        <v>2.1863100000000002</v>
      </c>
      <c r="U761">
        <v>2.0108100000000002</v>
      </c>
      <c r="V761">
        <v>2.4390900000000002</v>
      </c>
      <c r="W761">
        <v>3.1639699999999999</v>
      </c>
      <c r="X761">
        <v>3.45817</v>
      </c>
      <c r="Y761">
        <v>3.2465199999999999</v>
      </c>
      <c r="Z761">
        <v>3.1879900000000001</v>
      </c>
      <c r="AA761">
        <v>2.73949</v>
      </c>
      <c r="AB761">
        <v>3.0562499999999999</v>
      </c>
      <c r="AC761">
        <v>3.3650600000000002</v>
      </c>
      <c r="AD761">
        <v>3.5692599999999999</v>
      </c>
      <c r="AE761">
        <v>2.9711599999999998</v>
      </c>
      <c r="AF761">
        <v>3.0660400000000001</v>
      </c>
      <c r="AG761">
        <v>3.4540099999999998</v>
      </c>
      <c r="AH761">
        <v>3.0754899999999998</v>
      </c>
      <c r="AI761">
        <v>2.91689</v>
      </c>
      <c r="AJ761">
        <v>2.98766</v>
      </c>
      <c r="AK761">
        <v>2.1706300000000001</v>
      </c>
      <c r="AL761">
        <v>2.1345499999999999</v>
      </c>
      <c r="AM761">
        <v>2.7148500000000002</v>
      </c>
      <c r="AN761">
        <v>2.9181300000000001</v>
      </c>
      <c r="AO761">
        <v>2.1103499999999999</v>
      </c>
      <c r="AP761">
        <v>2.1351300000000002</v>
      </c>
      <c r="AQ761">
        <v>1.41469</v>
      </c>
      <c r="AR761">
        <v>1.427</v>
      </c>
      <c r="AS761">
        <v>1.3215600000000001</v>
      </c>
      <c r="AT761">
        <v>1.8192200000000001</v>
      </c>
      <c r="AU761">
        <v>1.3442099999999999</v>
      </c>
      <c r="AV761">
        <v>1.09819</v>
      </c>
      <c r="AW761">
        <v>0.76850200000000002</v>
      </c>
      <c r="AX761">
        <v>0.606518</v>
      </c>
      <c r="AY761">
        <v>0.88298200000000004</v>
      </c>
      <c r="AZ761">
        <v>0.79552400000000001</v>
      </c>
      <c r="BA761">
        <v>0.31672899999999998</v>
      </c>
      <c r="BB761">
        <v>0.30235699999999999</v>
      </c>
      <c r="BC761">
        <v>0.20194599999999999</v>
      </c>
      <c r="BD761">
        <v>0.13914399999999999</v>
      </c>
      <c r="BE761">
        <v>9.6387899999999999E-2</v>
      </c>
      <c r="BF761">
        <v>6.33991E-2</v>
      </c>
      <c r="BG761">
        <v>3.3286499999999997E-2</v>
      </c>
      <c r="BH761">
        <v>3.2518999999999999E-2</v>
      </c>
      <c r="BI761">
        <v>5.7713E-2</v>
      </c>
      <c r="BJ761">
        <v>6.4562700000000001E-2</v>
      </c>
      <c r="BK761">
        <v>8.9688000000000004E-2</v>
      </c>
      <c r="BL761">
        <v>5.8863100000000002E-2</v>
      </c>
      <c r="BM761">
        <v>3.7725799999999997E-2</v>
      </c>
      <c r="BN761">
        <v>4.50353E-2</v>
      </c>
      <c r="BO761">
        <v>6.1469500000000003E-2</v>
      </c>
      <c r="BP761">
        <v>4.3260800000000002E-2</v>
      </c>
      <c r="BQ761">
        <v>5.95913E-2</v>
      </c>
      <c r="BR761">
        <v>5.7534099999999998E-2</v>
      </c>
      <c r="BS761">
        <v>5.7138500000000002E-2</v>
      </c>
      <c r="BT761">
        <v>4.0300799999999998E-2</v>
      </c>
      <c r="BU761">
        <v>4.7148700000000002E-2</v>
      </c>
      <c r="BV761">
        <v>1.7265900000000001E-2</v>
      </c>
      <c r="BW761">
        <v>1.42008E-2</v>
      </c>
      <c r="BX761">
        <v>5.9316799999999999E-3</v>
      </c>
      <c r="BY761">
        <v>1.51468E-2</v>
      </c>
      <c r="BZ761">
        <v>1.0185E-2</v>
      </c>
      <c r="CA761">
        <v>6.9839300000000002E-3</v>
      </c>
      <c r="CB761">
        <v>2.5970300000000002E-3</v>
      </c>
      <c r="CC761">
        <v>2.0898399999999999E-3</v>
      </c>
      <c r="CD761">
        <v>4.9533900000000002E-4</v>
      </c>
      <c r="CE761">
        <v>1.5111600000000001E-3</v>
      </c>
      <c r="CF761">
        <v>1.1841499999999999E-3</v>
      </c>
      <c r="CG761">
        <v>1.8220399999999999E-4</v>
      </c>
      <c r="CH761" s="1">
        <v>4.7411199999999998E-5</v>
      </c>
      <c r="CI761" s="1">
        <v>3.9920399999999998E-5</v>
      </c>
      <c r="CJ761" s="1">
        <v>5.2833600000000002E-5</v>
      </c>
      <c r="CK761">
        <v>1.49321E-4</v>
      </c>
      <c r="CL761">
        <v>6.6476600000000001E-4</v>
      </c>
      <c r="CM761">
        <v>1.10311E-3</v>
      </c>
      <c r="CN761" s="1">
        <v>8.26951E-5</v>
      </c>
      <c r="CO761">
        <v>1.8465199999999999E-4</v>
      </c>
      <c r="CP761">
        <v>3.4814299999999998E-4</v>
      </c>
      <c r="CQ761" s="1">
        <v>2.7957699999999998E-5</v>
      </c>
      <c r="CR761" s="1">
        <v>9.8639599999999993E-8</v>
      </c>
      <c r="CS761" s="1">
        <v>4.07405E-10</v>
      </c>
      <c r="CT761" s="1">
        <v>3.7450499999999999E-14</v>
      </c>
      <c r="CU761" s="1">
        <v>1.34606E-19</v>
      </c>
      <c r="CV761" s="1">
        <v>1.0046699999999999E-27</v>
      </c>
      <c r="CW761">
        <v>0</v>
      </c>
      <c r="FD761" s="1"/>
      <c r="FE761" s="1"/>
      <c r="FF761" s="1"/>
      <c r="FJ761" s="1"/>
      <c r="FM761" s="1"/>
      <c r="FN761" s="1"/>
      <c r="FO761" s="1"/>
      <c r="FP761" s="1"/>
      <c r="FQ761" s="1"/>
      <c r="FR761" s="1"/>
    </row>
    <row r="762" spans="1:174" x14ac:dyDescent="0.45">
      <c r="A762">
        <v>4.39168</v>
      </c>
      <c r="B762">
        <v>5.5369099999999998</v>
      </c>
      <c r="C762">
        <v>5.0848599999999999</v>
      </c>
      <c r="D762">
        <v>4.9580900000000003</v>
      </c>
      <c r="E762">
        <v>5.29155</v>
      </c>
      <c r="F762">
        <v>6.13558</v>
      </c>
      <c r="G762">
        <v>5.5126799999999996</v>
      </c>
      <c r="H762">
        <v>4.0849799999999998</v>
      </c>
      <c r="I762">
        <v>4.5107400000000002</v>
      </c>
      <c r="J762">
        <v>4.2823500000000001</v>
      </c>
      <c r="K762">
        <v>3.6616399999999998</v>
      </c>
      <c r="L762">
        <v>3.7926099999999998</v>
      </c>
      <c r="M762">
        <v>3.3408500000000001</v>
      </c>
      <c r="N762">
        <v>3.1612399999999998</v>
      </c>
      <c r="O762">
        <v>3.5512100000000002</v>
      </c>
      <c r="P762">
        <v>2.88564</v>
      </c>
      <c r="Q762">
        <v>2.6712199999999999</v>
      </c>
      <c r="R762">
        <v>2.98366</v>
      </c>
      <c r="S762">
        <v>2.5908799999999998</v>
      </c>
      <c r="T762">
        <v>2.6211899999999999</v>
      </c>
      <c r="U762">
        <v>2.44292</v>
      </c>
      <c r="V762">
        <v>2.08203</v>
      </c>
      <c r="W762">
        <v>2.1903700000000002</v>
      </c>
      <c r="X762">
        <v>1.8114399999999999</v>
      </c>
      <c r="Y762">
        <v>1.88218</v>
      </c>
      <c r="Z762">
        <v>2.2271899999999998</v>
      </c>
      <c r="AA762">
        <v>1.68435</v>
      </c>
      <c r="AB762">
        <v>1.3689899999999999</v>
      </c>
      <c r="AC762">
        <v>1.8721699999999999</v>
      </c>
      <c r="AD762">
        <v>1.1361000000000001</v>
      </c>
      <c r="AE762">
        <v>0.74693799999999999</v>
      </c>
      <c r="AF762">
        <v>0.66875600000000002</v>
      </c>
      <c r="AG762">
        <v>0.50441000000000003</v>
      </c>
      <c r="AH762">
        <v>0.59179899999999996</v>
      </c>
      <c r="AI762">
        <v>0.39884700000000001</v>
      </c>
      <c r="AJ762">
        <v>0.29520400000000002</v>
      </c>
      <c r="AK762">
        <v>0.22472200000000001</v>
      </c>
      <c r="AL762">
        <v>0.16802600000000001</v>
      </c>
      <c r="AM762">
        <v>0.121778</v>
      </c>
      <c r="AN762">
        <v>7.8147099999999997E-2</v>
      </c>
      <c r="AO762">
        <v>6.5786200000000003E-2</v>
      </c>
      <c r="AP762">
        <v>7.9664899999999997E-2</v>
      </c>
      <c r="AQ762">
        <v>5.5684400000000002E-2</v>
      </c>
      <c r="AR762">
        <v>3.81564E-2</v>
      </c>
      <c r="AS762">
        <v>6.1243400000000003E-2</v>
      </c>
      <c r="AT762">
        <v>9.9691000000000002E-2</v>
      </c>
      <c r="AU762">
        <v>0.106478</v>
      </c>
      <c r="AV762">
        <v>7.8242199999999998E-2</v>
      </c>
      <c r="AW762">
        <v>4.6712200000000002E-2</v>
      </c>
      <c r="AX762">
        <v>9.9517499999999995E-2</v>
      </c>
      <c r="AY762">
        <v>0.12930800000000001</v>
      </c>
      <c r="AZ762">
        <v>0.110717</v>
      </c>
      <c r="BA762">
        <v>0.14019100000000001</v>
      </c>
      <c r="BB762">
        <v>8.8094599999999995E-2</v>
      </c>
      <c r="BC762">
        <v>6.3395400000000005E-2</v>
      </c>
      <c r="BD762">
        <v>4.1857699999999998E-2</v>
      </c>
      <c r="BE762">
        <v>3.4396299999999998E-2</v>
      </c>
      <c r="BF762">
        <v>6.13514E-2</v>
      </c>
      <c r="BG762">
        <v>4.5752000000000001E-2</v>
      </c>
      <c r="BH762">
        <v>4.8419400000000001E-2</v>
      </c>
      <c r="BI762">
        <v>3.9222E-2</v>
      </c>
      <c r="BJ762">
        <v>2.93408E-2</v>
      </c>
      <c r="BK762">
        <v>1.52604E-2</v>
      </c>
      <c r="BL762">
        <v>2.1078900000000001E-2</v>
      </c>
      <c r="BM762">
        <v>1.7445499999999999E-2</v>
      </c>
      <c r="BN762">
        <v>1.8627500000000002E-2</v>
      </c>
      <c r="BO762">
        <v>3.8163799999999998E-2</v>
      </c>
      <c r="BP762">
        <v>3.8333399999999997E-2</v>
      </c>
      <c r="BQ762">
        <v>2.4550200000000001E-2</v>
      </c>
      <c r="BR762">
        <v>2.4221900000000001E-2</v>
      </c>
      <c r="BS762">
        <v>2.3365899999999998E-2</v>
      </c>
      <c r="BT762">
        <v>2.0537900000000001E-2</v>
      </c>
      <c r="BU762">
        <v>3.5996199999999999E-2</v>
      </c>
      <c r="BV762">
        <v>3.3826299999999997E-2</v>
      </c>
      <c r="BW762">
        <v>3.6619699999999998E-2</v>
      </c>
      <c r="BX762">
        <v>3.6597200000000003E-2</v>
      </c>
      <c r="BY762">
        <v>4.1986000000000002E-2</v>
      </c>
      <c r="BZ762">
        <v>4.0596399999999998E-2</v>
      </c>
      <c r="CA762">
        <v>2.84546E-2</v>
      </c>
      <c r="CB762">
        <v>2.4932599999999999E-2</v>
      </c>
      <c r="CC762">
        <v>9.3106200000000004E-3</v>
      </c>
      <c r="CD762">
        <v>8.1884699999999998E-3</v>
      </c>
      <c r="CE762">
        <v>1.8322000000000001E-2</v>
      </c>
      <c r="CF762">
        <v>8.9833800000000005E-2</v>
      </c>
      <c r="CG762">
        <v>0.109913</v>
      </c>
      <c r="CH762">
        <v>7.5569300000000006E-2</v>
      </c>
      <c r="CI762">
        <v>6.7181199999999996E-2</v>
      </c>
      <c r="CJ762">
        <v>3.2934499999999998E-2</v>
      </c>
      <c r="CK762">
        <v>1.0174000000000001E-2</v>
      </c>
      <c r="CL762">
        <v>7.1261900000000001E-3</v>
      </c>
      <c r="CM762">
        <v>9.1637000000000001E-4</v>
      </c>
      <c r="CN762">
        <v>2.9971400000000002E-4</v>
      </c>
      <c r="CO762">
        <v>2.8000099999999999E-4</v>
      </c>
      <c r="CP762" s="1">
        <v>1.30906E-5</v>
      </c>
      <c r="CQ762" s="1">
        <v>1.5497499999999999E-5</v>
      </c>
      <c r="CR762" s="1">
        <v>5.3375899999999997E-6</v>
      </c>
      <c r="CS762" s="1">
        <v>8.8793700000000005E-8</v>
      </c>
      <c r="CT762" s="1">
        <v>1.15021E-10</v>
      </c>
      <c r="CU762" s="1">
        <v>6.1809400000000002E-16</v>
      </c>
      <c r="CV762" s="1">
        <v>4.0198499999999998E-31</v>
      </c>
      <c r="CW762">
        <v>0</v>
      </c>
      <c r="FL762" s="1"/>
      <c r="FM762" s="1"/>
      <c r="FN762" s="1"/>
      <c r="FO762" s="1"/>
      <c r="FP762" s="1"/>
      <c r="FQ762" s="1"/>
      <c r="FR762" s="1"/>
    </row>
    <row r="763" spans="1:174" x14ac:dyDescent="0.45">
      <c r="A763">
        <v>4.39168</v>
      </c>
      <c r="B763">
        <v>4.8843699999999997</v>
      </c>
      <c r="C763">
        <v>4.7316000000000003</v>
      </c>
      <c r="D763">
        <v>4.7578699999999996</v>
      </c>
      <c r="E763">
        <v>4.3312099999999996</v>
      </c>
      <c r="F763">
        <v>4.3475900000000003</v>
      </c>
      <c r="G763">
        <v>3.7182499999999998</v>
      </c>
      <c r="H763">
        <v>3.4837500000000001</v>
      </c>
      <c r="I763">
        <v>3.2826200000000001</v>
      </c>
      <c r="J763">
        <v>3.65991</v>
      </c>
      <c r="K763">
        <v>3.7029200000000002</v>
      </c>
      <c r="L763">
        <v>3.9554200000000002</v>
      </c>
      <c r="M763">
        <v>3.7765300000000002</v>
      </c>
      <c r="N763">
        <v>4.5606400000000002</v>
      </c>
      <c r="O763">
        <v>5.3818400000000004</v>
      </c>
      <c r="P763">
        <v>5.58941</v>
      </c>
      <c r="Q763">
        <v>4.4307999999999996</v>
      </c>
      <c r="R763">
        <v>4.2676499999999997</v>
      </c>
      <c r="S763">
        <v>5.3248699999999998</v>
      </c>
      <c r="T763">
        <v>4.4903199999999996</v>
      </c>
      <c r="U763">
        <v>6.3300900000000002</v>
      </c>
      <c r="V763">
        <v>5.6903899999999998</v>
      </c>
      <c r="W763">
        <v>4.8389800000000003</v>
      </c>
      <c r="X763">
        <v>4.4404500000000002</v>
      </c>
      <c r="Y763">
        <v>4.04</v>
      </c>
      <c r="Z763">
        <v>3.45174</v>
      </c>
      <c r="AA763">
        <v>2.9966599999999999</v>
      </c>
      <c r="AB763">
        <v>4.1298000000000004</v>
      </c>
      <c r="AC763">
        <v>4.0908199999999999</v>
      </c>
      <c r="AD763">
        <v>3.24227</v>
      </c>
      <c r="AE763">
        <v>3.59029</v>
      </c>
      <c r="AF763">
        <v>3.6259700000000001</v>
      </c>
      <c r="AG763">
        <v>4.8826700000000001</v>
      </c>
      <c r="AH763">
        <v>4.1105200000000002</v>
      </c>
      <c r="AI763">
        <v>3.8469699999999998</v>
      </c>
      <c r="AJ763">
        <v>4.3661700000000003</v>
      </c>
      <c r="AK763">
        <v>5.0331200000000003</v>
      </c>
      <c r="AL763">
        <v>4.5991600000000004</v>
      </c>
      <c r="AM763">
        <v>5.83819</v>
      </c>
      <c r="AN763">
        <v>6.0943699999999996</v>
      </c>
      <c r="AO763">
        <v>8.0218500000000006</v>
      </c>
      <c r="AP763">
        <v>9.6150900000000004</v>
      </c>
      <c r="AQ763">
        <v>8.8728599999999993</v>
      </c>
      <c r="AR763">
        <v>8.3525399999999994</v>
      </c>
      <c r="AS763">
        <v>7.2798699999999998</v>
      </c>
      <c r="AT763">
        <v>5.7848499999999996</v>
      </c>
      <c r="AU763">
        <v>5.1612600000000004</v>
      </c>
      <c r="AV763">
        <v>4.6763399999999997</v>
      </c>
      <c r="AW763">
        <v>5.3206699999999998</v>
      </c>
      <c r="AX763">
        <v>4.3239700000000001</v>
      </c>
      <c r="AY763">
        <v>4.3774499999999996</v>
      </c>
      <c r="AZ763">
        <v>4.2258100000000001</v>
      </c>
      <c r="BA763">
        <v>4.2735900000000004</v>
      </c>
      <c r="BB763">
        <v>4.2089100000000004</v>
      </c>
      <c r="BC763">
        <v>5.5871399999999998</v>
      </c>
      <c r="BD763">
        <v>6.15212</v>
      </c>
      <c r="BE763">
        <v>5.4758599999999999</v>
      </c>
      <c r="BF763">
        <v>4.6694100000000001</v>
      </c>
      <c r="BG763">
        <v>4.7432499999999997</v>
      </c>
      <c r="BH763">
        <v>4.2551699999999997</v>
      </c>
      <c r="BI763">
        <v>4.5943899999999998</v>
      </c>
      <c r="BJ763">
        <v>4.5513199999999996</v>
      </c>
      <c r="BK763">
        <v>4.6153199999999996</v>
      </c>
      <c r="BL763">
        <v>4.0985300000000002</v>
      </c>
      <c r="BM763">
        <v>3.5430799999999998</v>
      </c>
      <c r="BN763">
        <v>4.0908800000000003</v>
      </c>
      <c r="BO763">
        <v>3.83338</v>
      </c>
      <c r="BP763">
        <v>3.6056499999999998</v>
      </c>
      <c r="BQ763">
        <v>4.01654</v>
      </c>
      <c r="BR763">
        <v>3.1874699999999998</v>
      </c>
      <c r="BS763">
        <v>2.9302600000000001</v>
      </c>
      <c r="BT763">
        <v>2.84348</v>
      </c>
      <c r="BU763">
        <v>2.32823</v>
      </c>
      <c r="BV763">
        <v>1.2292799999999999</v>
      </c>
      <c r="BW763">
        <v>0.98841100000000004</v>
      </c>
      <c r="BX763">
        <v>0.62766200000000005</v>
      </c>
      <c r="BY763">
        <v>0.741923</v>
      </c>
      <c r="BZ763">
        <v>0.86552899999999999</v>
      </c>
      <c r="CA763">
        <v>0.55032099999999995</v>
      </c>
      <c r="CB763">
        <v>0.27540599999999998</v>
      </c>
      <c r="CC763">
        <v>0.15518399999999999</v>
      </c>
      <c r="CD763">
        <v>0.154058</v>
      </c>
      <c r="CE763">
        <v>0.19685</v>
      </c>
      <c r="CF763">
        <v>0.111377</v>
      </c>
      <c r="CG763">
        <v>7.8903299999999996E-2</v>
      </c>
      <c r="CH763">
        <v>5.4774700000000003E-2</v>
      </c>
      <c r="CI763">
        <v>6.1402699999999998E-2</v>
      </c>
      <c r="CJ763">
        <v>1.23698E-2</v>
      </c>
      <c r="CK763">
        <v>6.5410199999999998E-3</v>
      </c>
      <c r="CL763">
        <v>8.3421299999999997E-3</v>
      </c>
      <c r="CM763">
        <v>5.9942199999999998E-3</v>
      </c>
      <c r="CN763">
        <v>7.3426399999999999E-4</v>
      </c>
      <c r="CO763">
        <v>1.7824299999999999E-4</v>
      </c>
      <c r="CP763">
        <v>2.9796200000000001E-3</v>
      </c>
      <c r="CQ763">
        <v>1.50965E-3</v>
      </c>
      <c r="CR763">
        <v>1.49924E-3</v>
      </c>
      <c r="CS763">
        <v>6.4230400000000001E-4</v>
      </c>
      <c r="CT763">
        <v>1.6390600000000001E-4</v>
      </c>
      <c r="CU763" s="1">
        <v>3.0352999999999999E-5</v>
      </c>
      <c r="CV763" s="1">
        <v>1.15866E-10</v>
      </c>
      <c r="CW763">
        <v>0</v>
      </c>
      <c r="FQ763" s="1"/>
      <c r="FR763" s="1"/>
    </row>
    <row r="764" spans="1:174" x14ac:dyDescent="0.45">
      <c r="A764">
        <v>4.39168</v>
      </c>
      <c r="B764">
        <v>4.3236800000000004</v>
      </c>
      <c r="C764">
        <v>4.06271</v>
      </c>
      <c r="D764">
        <v>4.6179800000000002</v>
      </c>
      <c r="E764">
        <v>6.7965799999999996</v>
      </c>
      <c r="F764">
        <v>7.6919000000000004</v>
      </c>
      <c r="G764">
        <v>9.0926500000000008</v>
      </c>
      <c r="H764">
        <v>8.6916899999999995</v>
      </c>
      <c r="I764">
        <v>9.2203800000000005</v>
      </c>
      <c r="J764">
        <v>9.0590499999999992</v>
      </c>
      <c r="K764">
        <v>11.3659</v>
      </c>
      <c r="L764">
        <v>9.9352999999999998</v>
      </c>
      <c r="M764">
        <v>8.2125299999999992</v>
      </c>
      <c r="N764">
        <v>6.9818800000000003</v>
      </c>
      <c r="O764">
        <v>6.5308799999999998</v>
      </c>
      <c r="P764">
        <v>5.0403399999999996</v>
      </c>
      <c r="Q764">
        <v>5.3337599999999998</v>
      </c>
      <c r="R764">
        <v>6.0606999999999998</v>
      </c>
      <c r="S764">
        <v>5.9670699999999997</v>
      </c>
      <c r="T764">
        <v>8.2437100000000001</v>
      </c>
      <c r="U764">
        <v>7.3314500000000002</v>
      </c>
      <c r="V764">
        <v>6.6998699999999998</v>
      </c>
      <c r="W764">
        <v>5.95479</v>
      </c>
      <c r="X764">
        <v>5.7368699999999997</v>
      </c>
      <c r="Y764">
        <v>6.6700299999999997</v>
      </c>
      <c r="Z764">
        <v>5.4743399999999998</v>
      </c>
      <c r="AA764">
        <v>4.1141500000000004</v>
      </c>
      <c r="AB764">
        <v>4.03634</v>
      </c>
      <c r="AC764">
        <v>3.57097</v>
      </c>
      <c r="AD764">
        <v>3.29562</v>
      </c>
      <c r="AE764">
        <v>3.4011200000000001</v>
      </c>
      <c r="AF764">
        <v>3.2134999999999998</v>
      </c>
      <c r="AG764">
        <v>3.49979</v>
      </c>
      <c r="AH764">
        <v>3.0318999999999998</v>
      </c>
      <c r="AI764">
        <v>4.4316500000000003</v>
      </c>
      <c r="AJ764">
        <v>5.1169099999999998</v>
      </c>
      <c r="AK764">
        <v>5.1837200000000001</v>
      </c>
      <c r="AL764">
        <v>5.1891999999999996</v>
      </c>
      <c r="AM764">
        <v>4.9694099999999999</v>
      </c>
      <c r="AN764">
        <v>4.7677699999999996</v>
      </c>
      <c r="AO764">
        <v>5.6062599999999998</v>
      </c>
      <c r="AP764">
        <v>5.1345400000000003</v>
      </c>
      <c r="AQ764">
        <v>4.7787600000000001</v>
      </c>
      <c r="AR764">
        <v>4.6525699999999999</v>
      </c>
      <c r="AS764">
        <v>4.7536199999999997</v>
      </c>
      <c r="AT764">
        <v>4.9904799999999998</v>
      </c>
      <c r="AU764">
        <v>5.1099399999999999</v>
      </c>
      <c r="AV764">
        <v>4.7119200000000001</v>
      </c>
      <c r="AW764">
        <v>5.2508900000000001</v>
      </c>
      <c r="AX764">
        <v>4.5880200000000002</v>
      </c>
      <c r="AY764">
        <v>3.99173</v>
      </c>
      <c r="AZ764">
        <v>4.2408200000000003</v>
      </c>
      <c r="BA764">
        <v>4.6984500000000002</v>
      </c>
      <c r="BB764">
        <v>4.1289199999999999</v>
      </c>
      <c r="BC764">
        <v>5.1153599999999999</v>
      </c>
      <c r="BD764">
        <v>3.72</v>
      </c>
      <c r="BE764">
        <v>6.02372</v>
      </c>
      <c r="BF764">
        <v>5.1027500000000003</v>
      </c>
      <c r="BG764">
        <v>4.7170699999999997</v>
      </c>
      <c r="BH764">
        <v>4.9590500000000004</v>
      </c>
      <c r="BI764">
        <v>6.1949300000000003</v>
      </c>
      <c r="BJ764">
        <v>6.7632899999999996</v>
      </c>
      <c r="BK764">
        <v>6.62066</v>
      </c>
      <c r="BL764">
        <v>4.66838</v>
      </c>
      <c r="BM764">
        <v>4.3425500000000001</v>
      </c>
      <c r="BN764">
        <v>5.1092399999999998</v>
      </c>
      <c r="BO764">
        <v>5.0119300000000004</v>
      </c>
      <c r="BP764">
        <v>7.0320499999999999</v>
      </c>
      <c r="BQ764">
        <v>7.7503000000000002</v>
      </c>
      <c r="BR764">
        <v>8.6819900000000008</v>
      </c>
      <c r="BS764">
        <v>9.9849899999999998</v>
      </c>
      <c r="BT764">
        <v>11.0436</v>
      </c>
      <c r="BU764">
        <v>11.0756</v>
      </c>
      <c r="BV764">
        <v>11.1486</v>
      </c>
      <c r="BW764">
        <v>9.2331400000000006</v>
      </c>
      <c r="BX764">
        <v>8.8657000000000004</v>
      </c>
      <c r="BY764">
        <v>10.157500000000001</v>
      </c>
      <c r="BZ764">
        <v>12.5131</v>
      </c>
      <c r="CA764">
        <v>10.292899999999999</v>
      </c>
      <c r="CB764">
        <v>12.3475</v>
      </c>
      <c r="CC764">
        <v>13.942299999999999</v>
      </c>
      <c r="CD764">
        <v>15.350199999999999</v>
      </c>
      <c r="CE764">
        <v>11.928599999999999</v>
      </c>
      <c r="CF764">
        <v>12.4025</v>
      </c>
      <c r="CG764">
        <v>12.171799999999999</v>
      </c>
      <c r="CH764">
        <v>12.734</v>
      </c>
      <c r="CI764">
        <v>11.8202</v>
      </c>
      <c r="CJ764">
        <v>11.836</v>
      </c>
      <c r="CK764">
        <v>14.783099999999999</v>
      </c>
      <c r="CL764">
        <v>12.7036</v>
      </c>
      <c r="CM764">
        <v>14.1709</v>
      </c>
      <c r="CN764">
        <v>15.420199999999999</v>
      </c>
      <c r="CO764">
        <v>13.0769</v>
      </c>
      <c r="CP764">
        <v>15.188700000000001</v>
      </c>
      <c r="CQ764">
        <v>17.6709</v>
      </c>
      <c r="CR764">
        <v>17.879100000000001</v>
      </c>
      <c r="CS764">
        <v>17.216200000000001</v>
      </c>
      <c r="CT764">
        <v>17.485700000000001</v>
      </c>
      <c r="CU764">
        <v>20.508700000000001</v>
      </c>
      <c r="CV764">
        <v>20.584800000000001</v>
      </c>
      <c r="CW764">
        <v>22.3337</v>
      </c>
    </row>
    <row r="765" spans="1:174" x14ac:dyDescent="0.45">
      <c r="A765">
        <v>4.39168</v>
      </c>
      <c r="B765">
        <v>4.3350400000000002</v>
      </c>
      <c r="C765">
        <v>6.2191200000000002</v>
      </c>
      <c r="D765">
        <v>6.2057700000000002</v>
      </c>
      <c r="E765">
        <v>6.6210800000000001</v>
      </c>
      <c r="F765">
        <v>6.5324499999999999</v>
      </c>
      <c r="G765">
        <v>5.8620400000000004</v>
      </c>
      <c r="H765">
        <v>4.7779499999999997</v>
      </c>
      <c r="I765">
        <v>4.4273400000000001</v>
      </c>
      <c r="J765">
        <v>4.2626799999999996</v>
      </c>
      <c r="K765">
        <v>5.3893800000000001</v>
      </c>
      <c r="L765">
        <v>4.6054500000000003</v>
      </c>
      <c r="M765">
        <v>4.4997100000000003</v>
      </c>
      <c r="N765">
        <v>5.1540800000000004</v>
      </c>
      <c r="O765">
        <v>6.2408599999999996</v>
      </c>
      <c r="P765">
        <v>6.9526000000000003</v>
      </c>
      <c r="Q765">
        <v>7.7178699999999996</v>
      </c>
      <c r="R765">
        <v>7.3105900000000004</v>
      </c>
      <c r="S765">
        <v>7.2687999999999997</v>
      </c>
      <c r="T765">
        <v>8.3983500000000006</v>
      </c>
      <c r="U765">
        <v>9.1283499999999993</v>
      </c>
      <c r="V765">
        <v>7.9981799999999996</v>
      </c>
      <c r="W765">
        <v>8.3902199999999993</v>
      </c>
      <c r="X765">
        <v>7.31027</v>
      </c>
      <c r="Y765">
        <v>7.18574</v>
      </c>
      <c r="Z765">
        <v>7.6630599999999998</v>
      </c>
      <c r="AA765">
        <v>8.6982400000000002</v>
      </c>
      <c r="AB765">
        <v>8.4300300000000004</v>
      </c>
      <c r="AC765">
        <v>8.4252300000000009</v>
      </c>
      <c r="AD765">
        <v>8.5156100000000006</v>
      </c>
      <c r="AE765">
        <v>7.9491899999999998</v>
      </c>
      <c r="AF765">
        <v>8.2806300000000004</v>
      </c>
      <c r="AG765">
        <v>7.9868699999999997</v>
      </c>
      <c r="AH765">
        <v>5.8324800000000003</v>
      </c>
      <c r="AI765">
        <v>5.2121500000000003</v>
      </c>
      <c r="AJ765">
        <v>5.0022200000000003</v>
      </c>
      <c r="AK765">
        <v>5.1936999999999998</v>
      </c>
      <c r="AL765">
        <v>5.8889100000000001</v>
      </c>
      <c r="AM765">
        <v>4.5083099999999998</v>
      </c>
      <c r="AN765">
        <v>3.9557000000000002</v>
      </c>
      <c r="AO765">
        <v>4.2137200000000004</v>
      </c>
      <c r="AP765">
        <v>3.51823</v>
      </c>
      <c r="AQ765">
        <v>2.89188</v>
      </c>
      <c r="AR765">
        <v>2.4304399999999999</v>
      </c>
      <c r="AS765">
        <v>1.7823</v>
      </c>
      <c r="AT765">
        <v>1.8947000000000001</v>
      </c>
      <c r="AU765">
        <v>2.2263799999999998</v>
      </c>
      <c r="AV765">
        <v>2.2194199999999999</v>
      </c>
      <c r="AW765">
        <v>2.1040399999999999</v>
      </c>
      <c r="AX765">
        <v>2.4126500000000002</v>
      </c>
      <c r="AY765">
        <v>1.9185000000000001</v>
      </c>
      <c r="AZ765">
        <v>2.0999500000000002</v>
      </c>
      <c r="BA765">
        <v>2.4884300000000001</v>
      </c>
      <c r="BB765">
        <v>1.87093</v>
      </c>
      <c r="BC765">
        <v>2.1786400000000001</v>
      </c>
      <c r="BD765">
        <v>3.8007</v>
      </c>
      <c r="BE765">
        <v>3.8361000000000001</v>
      </c>
      <c r="BF765">
        <v>4.0491099999999998</v>
      </c>
      <c r="BG765">
        <v>4.1082900000000002</v>
      </c>
      <c r="BH765">
        <v>4.7583000000000002</v>
      </c>
      <c r="BI765">
        <v>5.8466100000000001</v>
      </c>
      <c r="BJ765">
        <v>4.7768100000000002</v>
      </c>
      <c r="BK765">
        <v>5.63889</v>
      </c>
      <c r="BL765">
        <v>5.0976699999999999</v>
      </c>
      <c r="BM765">
        <v>4.9470799999999997</v>
      </c>
      <c r="BN765">
        <v>4.0469600000000003</v>
      </c>
      <c r="BO765">
        <v>3.8774600000000001</v>
      </c>
      <c r="BP765">
        <v>2.9770699999999999</v>
      </c>
      <c r="BQ765">
        <v>2.37771</v>
      </c>
      <c r="BR765">
        <v>2.0290400000000002</v>
      </c>
      <c r="BS765">
        <v>2.19014</v>
      </c>
      <c r="BT765">
        <v>1.77704</v>
      </c>
      <c r="BU765">
        <v>1.4452499999999999</v>
      </c>
      <c r="BV765">
        <v>0.62215100000000001</v>
      </c>
      <c r="BW765">
        <v>0.74752099999999999</v>
      </c>
      <c r="BX765">
        <v>1.2878000000000001</v>
      </c>
      <c r="BY765">
        <v>0.98870599999999997</v>
      </c>
      <c r="BZ765">
        <v>0.46123399999999998</v>
      </c>
      <c r="CA765">
        <v>0.50008200000000003</v>
      </c>
      <c r="CB765">
        <v>0.283273</v>
      </c>
      <c r="CC765">
        <v>0.17887500000000001</v>
      </c>
      <c r="CD765">
        <v>0.117586</v>
      </c>
      <c r="CE765">
        <v>0.17288500000000001</v>
      </c>
      <c r="CF765">
        <v>7.1056599999999998E-2</v>
      </c>
      <c r="CG765">
        <v>8.7667800000000004E-2</v>
      </c>
      <c r="CH765">
        <v>4.8901399999999998E-2</v>
      </c>
      <c r="CI765">
        <v>1.34682E-2</v>
      </c>
      <c r="CJ765">
        <v>5.87863E-2</v>
      </c>
      <c r="CK765">
        <v>7.9402499999999994E-3</v>
      </c>
      <c r="CL765">
        <v>2.4155000000000001E-3</v>
      </c>
      <c r="CM765">
        <v>1.06532E-4</v>
      </c>
      <c r="CN765" s="1">
        <v>8.5041299999999995E-5</v>
      </c>
      <c r="CO765">
        <v>2.0262000000000001E-4</v>
      </c>
      <c r="CP765">
        <v>5.7843399999999996E-4</v>
      </c>
      <c r="CQ765" s="1">
        <v>1.15936E-5</v>
      </c>
      <c r="CR765" s="1">
        <v>8.4827400000000004E-6</v>
      </c>
      <c r="CS765" s="1">
        <v>2.96009E-6</v>
      </c>
      <c r="CT765" s="1">
        <v>4.6372300000000003E-8</v>
      </c>
      <c r="CU765" s="1">
        <v>5.5774900000000003E-12</v>
      </c>
      <c r="CV765" s="1">
        <v>4.2670400000000002E-18</v>
      </c>
      <c r="CW765">
        <v>0</v>
      </c>
      <c r="FJ765" s="1"/>
      <c r="FM765" s="1"/>
      <c r="FN765" s="1"/>
      <c r="FO765" s="1"/>
      <c r="FP765" s="1"/>
      <c r="FQ765" s="1"/>
      <c r="FR765" s="1"/>
    </row>
    <row r="766" spans="1:174" x14ac:dyDescent="0.45">
      <c r="A766">
        <v>4.39168</v>
      </c>
      <c r="B766">
        <v>4.181</v>
      </c>
      <c r="C766">
        <v>3.9348800000000002</v>
      </c>
      <c r="D766">
        <v>4.3789699999999998</v>
      </c>
      <c r="E766">
        <v>4.5167599999999997</v>
      </c>
      <c r="F766">
        <v>3.96496</v>
      </c>
      <c r="G766">
        <v>3.59158</v>
      </c>
      <c r="H766">
        <v>3.1769099999999999</v>
      </c>
      <c r="I766">
        <v>3.8462299999999998</v>
      </c>
      <c r="J766">
        <v>3.7417099999999999</v>
      </c>
      <c r="K766">
        <v>3.8770899999999999</v>
      </c>
      <c r="L766">
        <v>4.2627499999999996</v>
      </c>
      <c r="M766">
        <v>3.8171900000000001</v>
      </c>
      <c r="N766">
        <v>3.7564000000000002</v>
      </c>
      <c r="O766">
        <v>3.79901</v>
      </c>
      <c r="P766">
        <v>3.8201100000000001</v>
      </c>
      <c r="Q766">
        <v>2.7955000000000001</v>
      </c>
      <c r="R766">
        <v>2.7730899999999998</v>
      </c>
      <c r="S766">
        <v>1.9801200000000001</v>
      </c>
      <c r="T766">
        <v>2.3293900000000001</v>
      </c>
      <c r="U766">
        <v>1.6826000000000001</v>
      </c>
      <c r="V766">
        <v>2.2119900000000001</v>
      </c>
      <c r="W766">
        <v>1.76688</v>
      </c>
      <c r="X766">
        <v>1.8007500000000001</v>
      </c>
      <c r="Y766">
        <v>2.0606300000000002</v>
      </c>
      <c r="Z766">
        <v>2.12425</v>
      </c>
      <c r="AA766">
        <v>2.5906099999999999</v>
      </c>
      <c r="AB766">
        <v>2.4959799999999999</v>
      </c>
      <c r="AC766">
        <v>2.62344</v>
      </c>
      <c r="AD766">
        <v>2.6665999999999999</v>
      </c>
      <c r="AE766">
        <v>2.54914</v>
      </c>
      <c r="AF766">
        <v>3.1637499999999998</v>
      </c>
      <c r="AG766">
        <v>3.4190499999999999</v>
      </c>
      <c r="AH766">
        <v>2.2304599999999999</v>
      </c>
      <c r="AI766">
        <v>2.0725899999999999</v>
      </c>
      <c r="AJ766">
        <v>1.93754</v>
      </c>
      <c r="AK766">
        <v>2.0600399999999999</v>
      </c>
      <c r="AL766">
        <v>1.97197</v>
      </c>
      <c r="AM766">
        <v>2.5991200000000001</v>
      </c>
      <c r="AN766">
        <v>3.0155799999999999</v>
      </c>
      <c r="AO766">
        <v>2.7201399999999998</v>
      </c>
      <c r="AP766">
        <v>2.7762099999999998</v>
      </c>
      <c r="AQ766">
        <v>3.47533</v>
      </c>
      <c r="AR766">
        <v>3.2780499999999999</v>
      </c>
      <c r="AS766">
        <v>3.77942</v>
      </c>
      <c r="AT766">
        <v>3.0144899999999999</v>
      </c>
      <c r="AU766">
        <v>3.3458700000000001</v>
      </c>
      <c r="AV766">
        <v>3.09415</v>
      </c>
      <c r="AW766">
        <v>3.0015499999999999</v>
      </c>
      <c r="AX766">
        <v>2.4648500000000002</v>
      </c>
      <c r="AY766">
        <v>1.89958</v>
      </c>
      <c r="AZ766">
        <v>1.88391</v>
      </c>
      <c r="BA766">
        <v>1.6801299999999999</v>
      </c>
      <c r="BB766">
        <v>1.34226</v>
      </c>
      <c r="BC766">
        <v>0.94643500000000003</v>
      </c>
      <c r="BD766">
        <v>1.47078</v>
      </c>
      <c r="BE766">
        <v>1.79165</v>
      </c>
      <c r="BF766">
        <v>1.3254600000000001</v>
      </c>
      <c r="BG766">
        <v>0.90503400000000001</v>
      </c>
      <c r="BH766">
        <v>0.65023900000000001</v>
      </c>
      <c r="BI766">
        <v>0.97658999999999996</v>
      </c>
      <c r="BJ766">
        <v>0.91653399999999996</v>
      </c>
      <c r="BK766">
        <v>0.79920400000000003</v>
      </c>
      <c r="BL766">
        <v>0.761772</v>
      </c>
      <c r="BM766">
        <v>0.62775499999999995</v>
      </c>
      <c r="BN766">
        <v>1.0031399999999999</v>
      </c>
      <c r="BO766">
        <v>0.556755</v>
      </c>
      <c r="BP766">
        <v>0.43039100000000002</v>
      </c>
      <c r="BQ766">
        <v>0.54294900000000001</v>
      </c>
      <c r="BR766">
        <v>0.62493100000000001</v>
      </c>
      <c r="BS766">
        <v>0.3947</v>
      </c>
      <c r="BT766">
        <v>0.241893</v>
      </c>
      <c r="BU766">
        <v>0.42865900000000001</v>
      </c>
      <c r="BV766">
        <v>0.18995999999999999</v>
      </c>
      <c r="BW766">
        <v>0.18379499999999999</v>
      </c>
      <c r="BX766">
        <v>0.101578</v>
      </c>
      <c r="BY766">
        <v>0.126161</v>
      </c>
      <c r="BZ766">
        <v>0.13415099999999999</v>
      </c>
      <c r="CA766">
        <v>0.220133</v>
      </c>
      <c r="CB766">
        <v>0.26213199999999998</v>
      </c>
      <c r="CC766">
        <v>0.16217300000000001</v>
      </c>
      <c r="CD766">
        <v>8.8417999999999997E-2</v>
      </c>
      <c r="CE766">
        <v>4.59928E-2</v>
      </c>
      <c r="CF766">
        <v>1.9413300000000001E-2</v>
      </c>
      <c r="CG766">
        <v>2.29053E-2</v>
      </c>
      <c r="CH766">
        <v>2.05878E-2</v>
      </c>
      <c r="CI766">
        <v>1.2021499999999999E-2</v>
      </c>
      <c r="CJ766">
        <v>1.9830799999999999E-2</v>
      </c>
      <c r="CK766">
        <v>6.6228700000000003E-3</v>
      </c>
      <c r="CL766">
        <v>5.9920399999999997E-3</v>
      </c>
      <c r="CM766">
        <v>3.0197399999999999E-3</v>
      </c>
      <c r="CN766">
        <v>1.7331200000000001E-3</v>
      </c>
      <c r="CO766" s="1">
        <v>8.1680800000000006E-5</v>
      </c>
      <c r="CP766" s="1">
        <v>7.8929799999999995E-7</v>
      </c>
      <c r="CQ766" s="1">
        <v>1.9924E-7</v>
      </c>
      <c r="CR766" s="1">
        <v>3.5783700000000002E-8</v>
      </c>
      <c r="CS766" s="1">
        <v>8.7543399999999994E-9</v>
      </c>
      <c r="CT766" s="1">
        <v>3.2252499999999998E-13</v>
      </c>
      <c r="CU766" s="1">
        <v>2.10581E-17</v>
      </c>
      <c r="CV766" s="1">
        <v>2.06437E-29</v>
      </c>
      <c r="CW766">
        <v>0</v>
      </c>
      <c r="FK766" s="1"/>
      <c r="FL766" s="1"/>
      <c r="FM766" s="1"/>
      <c r="FN766" s="1"/>
      <c r="FO766" s="1"/>
      <c r="FP766" s="1"/>
      <c r="FQ766" s="1"/>
      <c r="FR766" s="1"/>
    </row>
    <row r="767" spans="1:174" x14ac:dyDescent="0.45">
      <c r="A767">
        <v>4.39168</v>
      </c>
      <c r="B767">
        <v>4.6024500000000002</v>
      </c>
      <c r="C767">
        <v>5.0500600000000002</v>
      </c>
      <c r="D767">
        <v>5.9901099999999996</v>
      </c>
      <c r="E767">
        <v>7.7890100000000002</v>
      </c>
      <c r="F767">
        <v>8.1257699999999993</v>
      </c>
      <c r="G767">
        <v>8.9332600000000006</v>
      </c>
      <c r="H767">
        <v>6.9141500000000002</v>
      </c>
      <c r="I767">
        <v>6.2516299999999996</v>
      </c>
      <c r="J767">
        <v>6.66777</v>
      </c>
      <c r="K767">
        <v>6.6181700000000001</v>
      </c>
      <c r="L767">
        <v>6.9688999999999997</v>
      </c>
      <c r="M767">
        <v>7.8100500000000004</v>
      </c>
      <c r="N767">
        <v>8.3646799999999999</v>
      </c>
      <c r="O767">
        <v>8.4084500000000002</v>
      </c>
      <c r="P767">
        <v>8.2672100000000004</v>
      </c>
      <c r="Q767">
        <v>8.5274599999999996</v>
      </c>
      <c r="R767">
        <v>9.3904999999999994</v>
      </c>
      <c r="S767">
        <v>8.2676599999999993</v>
      </c>
      <c r="T767">
        <v>8.6520899999999994</v>
      </c>
      <c r="U767">
        <v>8.5168300000000006</v>
      </c>
      <c r="V767">
        <v>8.5155100000000008</v>
      </c>
      <c r="W767">
        <v>8.7552900000000005</v>
      </c>
      <c r="X767">
        <v>8.5446200000000001</v>
      </c>
      <c r="Y767">
        <v>7.5936899999999996</v>
      </c>
      <c r="Z767">
        <v>10.2552</v>
      </c>
      <c r="AA767">
        <v>11.3592</v>
      </c>
      <c r="AB767">
        <v>12.6652</v>
      </c>
      <c r="AC767">
        <v>10.920299999999999</v>
      </c>
      <c r="AD767">
        <v>10.4125</v>
      </c>
      <c r="AE767">
        <v>9.9658200000000008</v>
      </c>
      <c r="AF767">
        <v>10.7752</v>
      </c>
      <c r="AG767">
        <v>10.3848</v>
      </c>
      <c r="AH767">
        <v>9.7813300000000005</v>
      </c>
      <c r="AI767">
        <v>8.5124700000000004</v>
      </c>
      <c r="AJ767">
        <v>7.4805999999999999</v>
      </c>
      <c r="AK767">
        <v>7.2613500000000002</v>
      </c>
      <c r="AL767">
        <v>5.4258899999999999</v>
      </c>
      <c r="AM767">
        <v>4.1193900000000001</v>
      </c>
      <c r="AN767">
        <v>3.7789299999999999</v>
      </c>
      <c r="AO767">
        <v>3.3445999999999998</v>
      </c>
      <c r="AP767">
        <v>2.1785700000000001</v>
      </c>
      <c r="AQ767">
        <v>2.6022699999999999</v>
      </c>
      <c r="AR767">
        <v>3.0682399999999999</v>
      </c>
      <c r="AS767">
        <v>2.7303099999999998</v>
      </c>
      <c r="AT767">
        <v>3.62819</v>
      </c>
      <c r="AU767">
        <v>3.4305300000000001</v>
      </c>
      <c r="AV767">
        <v>3.0800299999999998</v>
      </c>
      <c r="AW767">
        <v>4.1890400000000003</v>
      </c>
      <c r="AX767">
        <v>2.8136100000000002</v>
      </c>
      <c r="AY767">
        <v>3.7641300000000002</v>
      </c>
      <c r="AZ767">
        <v>5.03301</v>
      </c>
      <c r="BA767">
        <v>5.6915800000000001</v>
      </c>
      <c r="BB767">
        <v>6.5300700000000003</v>
      </c>
      <c r="BC767">
        <v>3.7310500000000002</v>
      </c>
      <c r="BD767">
        <v>4.0204899999999997</v>
      </c>
      <c r="BE767">
        <v>3.3856600000000001</v>
      </c>
      <c r="BF767">
        <v>3.2047699999999999</v>
      </c>
      <c r="BG767">
        <v>3.3690199999999999</v>
      </c>
      <c r="BH767">
        <v>4.7192600000000002</v>
      </c>
      <c r="BI767">
        <v>3.5063200000000001</v>
      </c>
      <c r="BJ767">
        <v>2.9499</v>
      </c>
      <c r="BK767">
        <v>3.41988</v>
      </c>
      <c r="BL767">
        <v>2.3009400000000002</v>
      </c>
      <c r="BM767">
        <v>2.1793100000000001</v>
      </c>
      <c r="BN767">
        <v>2.6206800000000001</v>
      </c>
      <c r="BO767">
        <v>1.5276000000000001</v>
      </c>
      <c r="BP767">
        <v>1.8835</v>
      </c>
      <c r="BQ767">
        <v>1.63469</v>
      </c>
      <c r="BR767">
        <v>2.1650900000000002</v>
      </c>
      <c r="BS767">
        <v>2.93045</v>
      </c>
      <c r="BT767">
        <v>2.9541400000000002</v>
      </c>
      <c r="BU767">
        <v>3.9313400000000001</v>
      </c>
      <c r="BV767">
        <v>3.32551</v>
      </c>
      <c r="BW767">
        <v>3.01207</v>
      </c>
      <c r="BX767">
        <v>2.6135299999999999</v>
      </c>
      <c r="BY767">
        <v>4.0011799999999997</v>
      </c>
      <c r="BZ767">
        <v>3.80226</v>
      </c>
      <c r="CA767">
        <v>4.5738599999999998</v>
      </c>
      <c r="CB767">
        <v>5.0756800000000002</v>
      </c>
      <c r="CC767">
        <v>4.3970000000000002</v>
      </c>
      <c r="CD767">
        <v>4.9225599999999998</v>
      </c>
      <c r="CE767">
        <v>5.1836099999999998</v>
      </c>
      <c r="CF767">
        <v>3.4843700000000002</v>
      </c>
      <c r="CG767">
        <v>4.7972700000000001</v>
      </c>
      <c r="CH767">
        <v>4.1322099999999997</v>
      </c>
      <c r="CI767">
        <v>4.6016899999999996</v>
      </c>
      <c r="CJ767">
        <v>3.79217</v>
      </c>
      <c r="CK767">
        <v>2.5679099999999999</v>
      </c>
      <c r="CL767">
        <v>1.34643</v>
      </c>
      <c r="CM767">
        <v>1.52121</v>
      </c>
      <c r="CN767">
        <v>1.5990800000000001</v>
      </c>
      <c r="CO767">
        <v>1.3911899999999999</v>
      </c>
      <c r="CP767">
        <v>2.6969500000000002</v>
      </c>
      <c r="CQ767">
        <v>2.4464999999999999</v>
      </c>
      <c r="CR767">
        <v>2.5458400000000001</v>
      </c>
      <c r="CS767">
        <v>2.5716100000000002</v>
      </c>
      <c r="CT767">
        <v>3.55145</v>
      </c>
      <c r="CU767">
        <v>5.7045399999999997</v>
      </c>
      <c r="CV767">
        <v>6.9120900000000001</v>
      </c>
      <c r="CW767">
        <v>5.05898</v>
      </c>
    </row>
    <row r="768" spans="1:174" x14ac:dyDescent="0.45">
      <c r="A768">
        <v>4.39168</v>
      </c>
      <c r="B768">
        <v>3.9476300000000002</v>
      </c>
      <c r="C768">
        <v>3.5589300000000001</v>
      </c>
      <c r="D768">
        <v>3.0254599999999998</v>
      </c>
      <c r="E768">
        <v>2.91093</v>
      </c>
      <c r="F768">
        <v>2.5150199999999998</v>
      </c>
      <c r="G768">
        <v>2.19679</v>
      </c>
      <c r="H768">
        <v>2.37879</v>
      </c>
      <c r="I768">
        <v>3.2279800000000001</v>
      </c>
      <c r="J768">
        <v>2.4990199999999998</v>
      </c>
      <c r="K768">
        <v>3.8363299999999998</v>
      </c>
      <c r="L768">
        <v>3.34443</v>
      </c>
      <c r="M768">
        <v>2.8286099999999998</v>
      </c>
      <c r="N768">
        <v>3.6980400000000002</v>
      </c>
      <c r="O768">
        <v>3.6127099999999999</v>
      </c>
      <c r="P768">
        <v>3.1659199999999998</v>
      </c>
      <c r="Q768">
        <v>2.92083</v>
      </c>
      <c r="R768">
        <v>2.9933299999999998</v>
      </c>
      <c r="S768">
        <v>2.88089</v>
      </c>
      <c r="T768">
        <v>3.2865600000000001</v>
      </c>
      <c r="U768">
        <v>3.4132600000000002</v>
      </c>
      <c r="V768">
        <v>2.9703900000000001</v>
      </c>
      <c r="W768">
        <v>3.8984700000000001</v>
      </c>
      <c r="X768">
        <v>3.3647300000000002</v>
      </c>
      <c r="Y768">
        <v>2.0594700000000001</v>
      </c>
      <c r="Z768">
        <v>2.2775799999999999</v>
      </c>
      <c r="AA768">
        <v>2.1724000000000001</v>
      </c>
      <c r="AB768">
        <v>2.03206</v>
      </c>
      <c r="AC768">
        <v>3.0637799999999999</v>
      </c>
      <c r="AD768">
        <v>2.6504799999999999</v>
      </c>
      <c r="AE768">
        <v>2.98821</v>
      </c>
      <c r="AF768">
        <v>2.8159200000000002</v>
      </c>
      <c r="AG768">
        <v>2.6979899999999999</v>
      </c>
      <c r="AH768">
        <v>3.2254299999999998</v>
      </c>
      <c r="AI768">
        <v>2.2326700000000002</v>
      </c>
      <c r="AJ768">
        <v>1.84579</v>
      </c>
      <c r="AK768">
        <v>1.8293299999999999</v>
      </c>
      <c r="AL768">
        <v>1.8109999999999999</v>
      </c>
      <c r="AM768">
        <v>1.8185500000000001</v>
      </c>
      <c r="AN768">
        <v>1.8198700000000001</v>
      </c>
      <c r="AO768">
        <v>1.6497200000000001</v>
      </c>
      <c r="AP768">
        <v>2.95214</v>
      </c>
      <c r="AQ768">
        <v>2.9913699999999999</v>
      </c>
      <c r="AR768">
        <v>3.3891300000000002</v>
      </c>
      <c r="AS768">
        <v>3.7937799999999999</v>
      </c>
      <c r="AT768">
        <v>4.2515900000000002</v>
      </c>
      <c r="AU768">
        <v>4.4967800000000002</v>
      </c>
      <c r="AV768">
        <v>3.81725</v>
      </c>
      <c r="AW768">
        <v>4.2782900000000001</v>
      </c>
      <c r="AX768">
        <v>4.3754499999999998</v>
      </c>
      <c r="AY768">
        <v>4.7774599999999996</v>
      </c>
      <c r="AZ768">
        <v>4.4264799999999997</v>
      </c>
      <c r="BA768">
        <v>4.7020499999999998</v>
      </c>
      <c r="BB768">
        <v>4.8814000000000002</v>
      </c>
      <c r="BC768">
        <v>6.2647599999999999</v>
      </c>
      <c r="BD768">
        <v>4.5272399999999999</v>
      </c>
      <c r="BE768">
        <v>3.85161</v>
      </c>
      <c r="BF768">
        <v>3.3873500000000001</v>
      </c>
      <c r="BG768">
        <v>3.06372</v>
      </c>
      <c r="BH768">
        <v>2.4442699999999999</v>
      </c>
      <c r="BI768">
        <v>2.37649</v>
      </c>
      <c r="BJ768">
        <v>2.6301600000000001</v>
      </c>
      <c r="BK768">
        <v>3.2602899999999999</v>
      </c>
      <c r="BL768">
        <v>3.5088699999999999</v>
      </c>
      <c r="BM768">
        <v>3.5199199999999999</v>
      </c>
      <c r="BN768">
        <v>3.11998</v>
      </c>
      <c r="BO768">
        <v>2.6883699999999999</v>
      </c>
      <c r="BP768">
        <v>2.9719899999999999</v>
      </c>
      <c r="BQ768">
        <v>3.2892600000000001</v>
      </c>
      <c r="BR768">
        <v>3.9604499999999998</v>
      </c>
      <c r="BS768">
        <v>2.8342299999999998</v>
      </c>
      <c r="BT768">
        <v>2.4496899999999999</v>
      </c>
      <c r="BU768">
        <v>3.6706799999999999</v>
      </c>
      <c r="BV768">
        <v>4.72485</v>
      </c>
      <c r="BW768">
        <v>5.9112400000000003</v>
      </c>
      <c r="BX768">
        <v>6.1364999999999998</v>
      </c>
      <c r="BY768">
        <v>8.1356999999999999</v>
      </c>
      <c r="BZ768">
        <v>7.1116299999999999</v>
      </c>
      <c r="CA768">
        <v>7.4926700000000004</v>
      </c>
      <c r="CB768">
        <v>7.0987799999999996</v>
      </c>
      <c r="CC768">
        <v>4.8818200000000003</v>
      </c>
      <c r="CD768">
        <v>3.2175500000000001</v>
      </c>
      <c r="CE768">
        <v>2.5152299999999999</v>
      </c>
      <c r="CF768">
        <v>3.0353599999999998</v>
      </c>
      <c r="CG768">
        <v>2.7161400000000002</v>
      </c>
      <c r="CH768">
        <v>2.7320099999999998</v>
      </c>
      <c r="CI768">
        <v>1.7514400000000001</v>
      </c>
      <c r="CJ768">
        <v>0.70878099999999999</v>
      </c>
      <c r="CK768">
        <v>0.61355499999999996</v>
      </c>
      <c r="CL768">
        <v>0.64068499999999995</v>
      </c>
      <c r="CM768">
        <v>0.176591</v>
      </c>
      <c r="CN768">
        <v>0.34617100000000001</v>
      </c>
      <c r="CO768">
        <v>0.35761399999999999</v>
      </c>
      <c r="CP768">
        <v>0.26525599999999999</v>
      </c>
      <c r="CQ768">
        <v>6.7128900000000005E-2</v>
      </c>
      <c r="CR768">
        <v>1.5753799999999998E-2</v>
      </c>
      <c r="CS768">
        <v>1.54748E-2</v>
      </c>
      <c r="CT768">
        <v>7.5195799999999993E-2</v>
      </c>
      <c r="CU768">
        <v>7.0538799999999999E-2</v>
      </c>
      <c r="CV768">
        <v>1.27742E-3</v>
      </c>
      <c r="CW768">
        <v>0</v>
      </c>
    </row>
    <row r="769" spans="1:174" x14ac:dyDescent="0.45">
      <c r="A769">
        <v>4.39168</v>
      </c>
      <c r="B769">
        <v>3.8611300000000002</v>
      </c>
      <c r="C769">
        <v>3.3975399999999998</v>
      </c>
      <c r="D769">
        <v>3.4432299999999998</v>
      </c>
      <c r="E769">
        <v>3.01153</v>
      </c>
      <c r="F769">
        <v>3.2150699999999999</v>
      </c>
      <c r="G769">
        <v>1.95431</v>
      </c>
      <c r="H769">
        <v>1.59215</v>
      </c>
      <c r="I769">
        <v>1.7176100000000001</v>
      </c>
      <c r="J769">
        <v>1.87907</v>
      </c>
      <c r="K769">
        <v>1.3792899999999999</v>
      </c>
      <c r="L769">
        <v>1.7765599999999999</v>
      </c>
      <c r="M769">
        <v>2.0905900000000002</v>
      </c>
      <c r="N769">
        <v>1.8434999999999999</v>
      </c>
      <c r="O769">
        <v>2.55463</v>
      </c>
      <c r="P769">
        <v>3.11083</v>
      </c>
      <c r="Q769">
        <v>4.0187999999999997</v>
      </c>
      <c r="R769">
        <v>4.3236299999999996</v>
      </c>
      <c r="S769">
        <v>4.8906200000000002</v>
      </c>
      <c r="T769">
        <v>4.6709100000000001</v>
      </c>
      <c r="U769">
        <v>4.9513299999999996</v>
      </c>
      <c r="V769">
        <v>4.4112600000000004</v>
      </c>
      <c r="W769">
        <v>4.6848200000000002</v>
      </c>
      <c r="X769">
        <v>5.13218</v>
      </c>
      <c r="Y769">
        <v>5.2491000000000003</v>
      </c>
      <c r="Z769">
        <v>4.7693300000000001</v>
      </c>
      <c r="AA769">
        <v>5.4495300000000002</v>
      </c>
      <c r="AB769">
        <v>4.8476100000000004</v>
      </c>
      <c r="AC769">
        <v>3.9523899999999998</v>
      </c>
      <c r="AD769">
        <v>3.1296900000000001</v>
      </c>
      <c r="AE769">
        <v>2.6226500000000001</v>
      </c>
      <c r="AF769">
        <v>2.1801200000000001</v>
      </c>
      <c r="AG769">
        <v>1.9041300000000001</v>
      </c>
      <c r="AH769">
        <v>2.0474999999999999</v>
      </c>
      <c r="AI769">
        <v>1.7151700000000001</v>
      </c>
      <c r="AJ769">
        <v>1.23034</v>
      </c>
      <c r="AK769">
        <v>1.0062500000000001</v>
      </c>
      <c r="AL769">
        <v>1.1607099999999999</v>
      </c>
      <c r="AM769">
        <v>1.1185700000000001</v>
      </c>
      <c r="AN769">
        <v>1.1817</v>
      </c>
      <c r="AO769">
        <v>1.08605</v>
      </c>
      <c r="AP769">
        <v>0.75802000000000003</v>
      </c>
      <c r="AQ769">
        <v>0.97301199999999999</v>
      </c>
      <c r="AR769">
        <v>0.89097899999999997</v>
      </c>
      <c r="AS769">
        <v>0.61107100000000003</v>
      </c>
      <c r="AT769">
        <v>0.77742500000000003</v>
      </c>
      <c r="AU769">
        <v>0.70467100000000005</v>
      </c>
      <c r="AV769">
        <v>0.54002399999999995</v>
      </c>
      <c r="AW769">
        <v>0.42362300000000003</v>
      </c>
      <c r="AX769">
        <v>0.37350800000000001</v>
      </c>
      <c r="AY769">
        <v>0.39690199999999998</v>
      </c>
      <c r="AZ769">
        <v>0.51790700000000001</v>
      </c>
      <c r="BA769">
        <v>0.678091</v>
      </c>
      <c r="BB769">
        <v>0.97863299999999998</v>
      </c>
      <c r="BC769">
        <v>1.33786</v>
      </c>
      <c r="BD769">
        <v>1.63558</v>
      </c>
      <c r="BE769">
        <v>2.2268300000000001</v>
      </c>
      <c r="BF769">
        <v>1.7260599999999999</v>
      </c>
      <c r="BG769">
        <v>1.4389400000000001</v>
      </c>
      <c r="BH769">
        <v>1.1448799999999999</v>
      </c>
      <c r="BI769">
        <v>1.16153</v>
      </c>
      <c r="BJ769">
        <v>0.85102900000000004</v>
      </c>
      <c r="BK769">
        <v>0.75545899999999999</v>
      </c>
      <c r="BL769">
        <v>0.59050499999999995</v>
      </c>
      <c r="BM769">
        <v>0.58421000000000001</v>
      </c>
      <c r="BN769">
        <v>0.54518599999999995</v>
      </c>
      <c r="BO769">
        <v>0.62768699999999999</v>
      </c>
      <c r="BP769">
        <v>0.62594899999999998</v>
      </c>
      <c r="BQ769">
        <v>0.57760400000000001</v>
      </c>
      <c r="BR769">
        <v>0.32666600000000001</v>
      </c>
      <c r="BS769">
        <v>0.33194699999999999</v>
      </c>
      <c r="BT769">
        <v>0.28177000000000002</v>
      </c>
      <c r="BU769">
        <v>0.39663500000000002</v>
      </c>
      <c r="BV769">
        <v>0.24240100000000001</v>
      </c>
      <c r="BW769">
        <v>0.59207299999999996</v>
      </c>
      <c r="BX769">
        <v>0.68710199999999999</v>
      </c>
      <c r="BY769">
        <v>0.84715600000000002</v>
      </c>
      <c r="BZ769">
        <v>0.75220799999999999</v>
      </c>
      <c r="CA769">
        <v>0.58963299999999996</v>
      </c>
      <c r="CB769">
        <v>0.78737800000000002</v>
      </c>
      <c r="CC769">
        <v>0.38418000000000002</v>
      </c>
      <c r="CD769">
        <v>0.18317700000000001</v>
      </c>
      <c r="CE769">
        <v>0.128299</v>
      </c>
      <c r="CF769">
        <v>6.8789100000000006E-2</v>
      </c>
      <c r="CG769">
        <v>9.9998000000000004E-2</v>
      </c>
      <c r="CH769">
        <v>0.169126</v>
      </c>
      <c r="CI769">
        <v>0.29375400000000002</v>
      </c>
      <c r="CJ769">
        <v>6.0393599999999999E-2</v>
      </c>
      <c r="CK769">
        <v>6.9094600000000006E-2</v>
      </c>
      <c r="CL769">
        <v>3.0288200000000001E-2</v>
      </c>
      <c r="CM769">
        <v>2.8903700000000001E-2</v>
      </c>
      <c r="CN769">
        <v>2.23281E-2</v>
      </c>
      <c r="CO769">
        <v>5.6966400000000002E-3</v>
      </c>
      <c r="CP769">
        <v>2.43021E-4</v>
      </c>
      <c r="CQ769">
        <v>7.0496299999999997E-4</v>
      </c>
      <c r="CR769" s="1">
        <v>1.7245499999999999E-5</v>
      </c>
      <c r="CS769" s="1">
        <v>1.8816599999999999E-7</v>
      </c>
      <c r="CT769" s="1">
        <v>1.88055E-10</v>
      </c>
      <c r="CU769" s="1">
        <v>1.22969E-17</v>
      </c>
      <c r="CV769" s="1">
        <v>3.6230999999999998E-30</v>
      </c>
      <c r="CW769">
        <v>0</v>
      </c>
      <c r="FN769" s="1"/>
      <c r="FO769" s="1"/>
      <c r="FP769" s="1"/>
      <c r="FQ769" s="1"/>
      <c r="FR769" s="1"/>
    </row>
    <row r="770" spans="1:174" x14ac:dyDescent="0.45">
      <c r="A770">
        <v>4.39168</v>
      </c>
      <c r="B770">
        <v>3.9451000000000001</v>
      </c>
      <c r="C770">
        <v>3.2191399999999999</v>
      </c>
      <c r="D770">
        <v>2.76118</v>
      </c>
      <c r="E770">
        <v>2.3502200000000002</v>
      </c>
      <c r="F770">
        <v>2.5806300000000002</v>
      </c>
      <c r="G770">
        <v>2.2347600000000001</v>
      </c>
      <c r="H770">
        <v>2.3613300000000002</v>
      </c>
      <c r="I770">
        <v>3.1102699999999999</v>
      </c>
      <c r="J770">
        <v>2.0530900000000001</v>
      </c>
      <c r="K770">
        <v>2.5689600000000001</v>
      </c>
      <c r="L770">
        <v>2.4066299999999998</v>
      </c>
      <c r="M770">
        <v>1.71262</v>
      </c>
      <c r="N770">
        <v>2.1154500000000001</v>
      </c>
      <c r="O770">
        <v>2.1123599999999998</v>
      </c>
      <c r="P770">
        <v>1.67614</v>
      </c>
      <c r="Q770">
        <v>1.7805899999999999</v>
      </c>
      <c r="R770">
        <v>1.54213</v>
      </c>
      <c r="S770">
        <v>1.2031099999999999</v>
      </c>
      <c r="T770">
        <v>1.7301800000000001</v>
      </c>
      <c r="U770">
        <v>1.5577300000000001</v>
      </c>
      <c r="V770">
        <v>1.39533</v>
      </c>
      <c r="W770">
        <v>1.4915799999999999</v>
      </c>
      <c r="X770">
        <v>1.47323</v>
      </c>
      <c r="Y770">
        <v>1.0949500000000001</v>
      </c>
      <c r="Z770">
        <v>1.0766199999999999</v>
      </c>
      <c r="AA770">
        <v>1.14836</v>
      </c>
      <c r="AB770">
        <v>1.47132</v>
      </c>
      <c r="AC770">
        <v>1.84361</v>
      </c>
      <c r="AD770">
        <v>1.8688199999999999</v>
      </c>
      <c r="AE770">
        <v>1.37704</v>
      </c>
      <c r="AF770">
        <v>1.15906</v>
      </c>
      <c r="AG770">
        <v>1.1555200000000001</v>
      </c>
      <c r="AH770">
        <v>1.1947399999999999</v>
      </c>
      <c r="AI770">
        <v>1.0607</v>
      </c>
      <c r="AJ770">
        <v>1.0966100000000001</v>
      </c>
      <c r="AK770">
        <v>1.60212</v>
      </c>
      <c r="AL770">
        <v>1.6107100000000001</v>
      </c>
      <c r="AM770">
        <v>1.69021</v>
      </c>
      <c r="AN770">
        <v>2.6911</v>
      </c>
      <c r="AO770">
        <v>1.8546100000000001</v>
      </c>
      <c r="AP770">
        <v>1.8509500000000001</v>
      </c>
      <c r="AQ770">
        <v>2.2121599999999999</v>
      </c>
      <c r="AR770">
        <v>2.5820500000000002</v>
      </c>
      <c r="AS770">
        <v>3.1598199999999999</v>
      </c>
      <c r="AT770">
        <v>1.92665</v>
      </c>
      <c r="AU770">
        <v>3.2913600000000001</v>
      </c>
      <c r="AV770">
        <v>3.4729100000000002</v>
      </c>
      <c r="AW770">
        <v>4.8125400000000003</v>
      </c>
      <c r="AX770">
        <v>3.6924700000000001</v>
      </c>
      <c r="AY770">
        <v>4.3796400000000002</v>
      </c>
      <c r="AZ770">
        <v>4.85466</v>
      </c>
      <c r="BA770">
        <v>6.5575099999999997</v>
      </c>
      <c r="BB770">
        <v>5.9952399999999999</v>
      </c>
      <c r="BC770">
        <v>6.2767099999999996</v>
      </c>
      <c r="BD770">
        <v>5.50007</v>
      </c>
      <c r="BE770">
        <v>7.4469000000000003</v>
      </c>
      <c r="BF770">
        <v>10.1312</v>
      </c>
      <c r="BG770">
        <v>11.884600000000001</v>
      </c>
      <c r="BH770">
        <v>12.023300000000001</v>
      </c>
      <c r="BI770">
        <v>14.9842</v>
      </c>
      <c r="BJ770">
        <v>14.1897</v>
      </c>
      <c r="BK770">
        <v>17.475100000000001</v>
      </c>
      <c r="BL770">
        <v>17.936399999999999</v>
      </c>
      <c r="BM770">
        <v>18.5778</v>
      </c>
      <c r="BN770">
        <v>18.3032</v>
      </c>
      <c r="BO770">
        <v>19.7775</v>
      </c>
      <c r="BP770">
        <v>22.217300000000002</v>
      </c>
      <c r="BQ770">
        <v>25.742899999999999</v>
      </c>
      <c r="BR770">
        <v>26.148399999999999</v>
      </c>
      <c r="BS770">
        <v>27.262899999999998</v>
      </c>
      <c r="BT770">
        <v>28.5349</v>
      </c>
      <c r="BU770">
        <v>30.578099999999999</v>
      </c>
      <c r="BV770">
        <v>32.241399999999999</v>
      </c>
      <c r="BW770">
        <v>30.1099</v>
      </c>
      <c r="BX770">
        <v>27.027999999999999</v>
      </c>
      <c r="BY770">
        <v>26.9879</v>
      </c>
      <c r="BZ770">
        <v>25.1313</v>
      </c>
      <c r="CA770">
        <v>26.523700000000002</v>
      </c>
      <c r="CB770">
        <v>26.133700000000001</v>
      </c>
      <c r="CC770">
        <v>26.377199999999998</v>
      </c>
      <c r="CD770">
        <v>28.203900000000001</v>
      </c>
      <c r="CE770">
        <v>27.505199999999999</v>
      </c>
      <c r="CF770">
        <v>26.622</v>
      </c>
      <c r="CG770">
        <v>29.183399999999999</v>
      </c>
      <c r="CH770">
        <v>31.661300000000001</v>
      </c>
      <c r="CI770">
        <v>32.084499999999998</v>
      </c>
      <c r="CJ770">
        <v>31.7636</v>
      </c>
      <c r="CK770">
        <v>36.283000000000001</v>
      </c>
      <c r="CL770">
        <v>39.334699999999998</v>
      </c>
      <c r="CM770">
        <v>38.194099999999999</v>
      </c>
      <c r="CN770">
        <v>36.959000000000003</v>
      </c>
      <c r="CO770">
        <v>41.393599999999999</v>
      </c>
      <c r="CP770">
        <v>40.346800000000002</v>
      </c>
      <c r="CQ770">
        <v>42.035600000000002</v>
      </c>
      <c r="CR770">
        <v>44.441499999999998</v>
      </c>
      <c r="CS770">
        <v>41.712499999999999</v>
      </c>
      <c r="CT770">
        <v>42.500300000000003</v>
      </c>
      <c r="CU770">
        <v>42.765700000000002</v>
      </c>
      <c r="CV770">
        <v>44.025199999999998</v>
      </c>
      <c r="CW770">
        <v>45.776000000000003</v>
      </c>
    </row>
    <row r="771" spans="1:174" x14ac:dyDescent="0.45">
      <c r="A771">
        <v>4.39168</v>
      </c>
      <c r="B771">
        <v>3.4946899999999999</v>
      </c>
      <c r="C771">
        <v>2.9530799999999999</v>
      </c>
      <c r="D771">
        <v>3.1568499999999999</v>
      </c>
      <c r="E771">
        <v>3.57986</v>
      </c>
      <c r="F771">
        <v>3.4186100000000001</v>
      </c>
      <c r="G771">
        <v>2.9341200000000001</v>
      </c>
      <c r="H771">
        <v>3.6272000000000002</v>
      </c>
      <c r="I771">
        <v>3.7109100000000002</v>
      </c>
      <c r="J771">
        <v>3.61531</v>
      </c>
      <c r="K771">
        <v>3.42334</v>
      </c>
      <c r="L771">
        <v>3.3203800000000001</v>
      </c>
      <c r="M771">
        <v>3.4925299999999999</v>
      </c>
      <c r="N771">
        <v>3.23746</v>
      </c>
      <c r="O771">
        <v>3.2678199999999999</v>
      </c>
      <c r="P771">
        <v>2.6091299999999999</v>
      </c>
      <c r="Q771">
        <v>3.7176499999999999</v>
      </c>
      <c r="R771">
        <v>3.8187700000000002</v>
      </c>
      <c r="S771">
        <v>3.7441</v>
      </c>
      <c r="T771">
        <v>4.3140200000000002</v>
      </c>
      <c r="U771">
        <v>4.3948200000000002</v>
      </c>
      <c r="V771">
        <v>3.7216399999999998</v>
      </c>
      <c r="W771">
        <v>3.1930900000000002</v>
      </c>
      <c r="X771">
        <v>2.5107599999999999</v>
      </c>
      <c r="Y771">
        <v>2.2153499999999999</v>
      </c>
      <c r="Z771">
        <v>2.1868699999999999</v>
      </c>
      <c r="AA771">
        <v>1.9187099999999999</v>
      </c>
      <c r="AB771">
        <v>1.6354200000000001</v>
      </c>
      <c r="AC771">
        <v>1.81355</v>
      </c>
      <c r="AD771">
        <v>1.53972</v>
      </c>
      <c r="AE771">
        <v>1.49166</v>
      </c>
      <c r="AF771">
        <v>1.20641</v>
      </c>
      <c r="AG771">
        <v>0.868336</v>
      </c>
      <c r="AH771">
        <v>1.16964</v>
      </c>
      <c r="AI771">
        <v>1.8649899999999999</v>
      </c>
      <c r="AJ771">
        <v>2.3414199999999998</v>
      </c>
      <c r="AK771">
        <v>2.7559999999999998</v>
      </c>
      <c r="AL771">
        <v>2.51485</v>
      </c>
      <c r="AM771">
        <v>2.6411899999999999</v>
      </c>
      <c r="AN771">
        <v>2.97227</v>
      </c>
      <c r="AO771">
        <v>2.2235299999999998</v>
      </c>
      <c r="AP771">
        <v>1.47061</v>
      </c>
      <c r="AQ771">
        <v>1.59501</v>
      </c>
      <c r="AR771">
        <v>1.5627599999999999</v>
      </c>
      <c r="AS771">
        <v>0.88449500000000003</v>
      </c>
      <c r="AT771">
        <v>0.86033599999999999</v>
      </c>
      <c r="AU771">
        <v>0.90413399999999999</v>
      </c>
      <c r="AV771">
        <v>1.09097</v>
      </c>
      <c r="AW771">
        <v>1.17533</v>
      </c>
      <c r="AX771">
        <v>1.48743</v>
      </c>
      <c r="AY771">
        <v>1.2997799999999999</v>
      </c>
      <c r="AZ771">
        <v>1.33514</v>
      </c>
      <c r="BA771">
        <v>1.1217200000000001</v>
      </c>
      <c r="BB771">
        <v>1.20411</v>
      </c>
      <c r="BC771">
        <v>1.32392</v>
      </c>
      <c r="BD771">
        <v>1.8435600000000001</v>
      </c>
      <c r="BE771">
        <v>1.34721</v>
      </c>
      <c r="BF771">
        <v>1.84141</v>
      </c>
      <c r="BG771">
        <v>1.97078</v>
      </c>
      <c r="BH771">
        <v>1.9217200000000001</v>
      </c>
      <c r="BI771">
        <v>2.0752600000000001</v>
      </c>
      <c r="BJ771">
        <v>1.45459</v>
      </c>
      <c r="BK771">
        <v>2.2847300000000001</v>
      </c>
      <c r="BL771">
        <v>1.7663</v>
      </c>
      <c r="BM771">
        <v>2.5289299999999999</v>
      </c>
      <c r="BN771">
        <v>3.6098400000000002</v>
      </c>
      <c r="BO771">
        <v>4.1920700000000002</v>
      </c>
      <c r="BP771">
        <v>4.1727299999999996</v>
      </c>
      <c r="BQ771">
        <v>3.36321</v>
      </c>
      <c r="BR771">
        <v>6.2766200000000003</v>
      </c>
      <c r="BS771">
        <v>6.6133699999999997</v>
      </c>
      <c r="BT771">
        <v>7.2056300000000002</v>
      </c>
      <c r="BU771">
        <v>7.6967499999999998</v>
      </c>
      <c r="BV771">
        <v>7.6747399999999999</v>
      </c>
      <c r="BW771">
        <v>6.2676699999999999</v>
      </c>
      <c r="BX771">
        <v>5.9419399999999998</v>
      </c>
      <c r="BY771">
        <v>6.4214200000000003</v>
      </c>
      <c r="BZ771">
        <v>6.8209099999999996</v>
      </c>
      <c r="CA771">
        <v>4.5025500000000003</v>
      </c>
      <c r="CB771">
        <v>6.9641599999999997</v>
      </c>
      <c r="CC771">
        <v>5.8868499999999999</v>
      </c>
      <c r="CD771">
        <v>6.7744900000000001</v>
      </c>
      <c r="CE771">
        <v>7.12134</v>
      </c>
      <c r="CF771">
        <v>7.5778100000000004</v>
      </c>
      <c r="CG771">
        <v>8.1374200000000005</v>
      </c>
      <c r="CH771">
        <v>9.49071</v>
      </c>
      <c r="CI771">
        <v>9.5581399999999999</v>
      </c>
      <c r="CJ771">
        <v>6.7894399999999999</v>
      </c>
      <c r="CK771">
        <v>6.76729</v>
      </c>
      <c r="CL771">
        <v>8.64283</v>
      </c>
      <c r="CM771">
        <v>11.222</v>
      </c>
      <c r="CN771">
        <v>8.6645599999999998</v>
      </c>
      <c r="CO771">
        <v>8.3215800000000009</v>
      </c>
      <c r="CP771">
        <v>7.6750299999999996</v>
      </c>
      <c r="CQ771">
        <v>6.7981499999999997</v>
      </c>
      <c r="CR771">
        <v>7.5792299999999999</v>
      </c>
      <c r="CS771">
        <v>6.9922500000000003</v>
      </c>
      <c r="CT771">
        <v>6.1107199999999997</v>
      </c>
      <c r="CU771">
        <v>6.5642300000000002</v>
      </c>
      <c r="CV771">
        <v>6.2432800000000004</v>
      </c>
      <c r="CW771">
        <v>5.6572199999999997</v>
      </c>
    </row>
    <row r="772" spans="1:174" x14ac:dyDescent="0.45">
      <c r="A772">
        <v>4.39168</v>
      </c>
      <c r="B772">
        <v>4.5789600000000004</v>
      </c>
      <c r="C772">
        <v>4.5849200000000003</v>
      </c>
      <c r="D772">
        <v>3.7516500000000002</v>
      </c>
      <c r="E772">
        <v>4.5527699999999998</v>
      </c>
      <c r="F772">
        <v>5.3119300000000003</v>
      </c>
      <c r="G772">
        <v>5.8716900000000001</v>
      </c>
      <c r="H772">
        <v>6.5531699999999997</v>
      </c>
      <c r="I772">
        <v>6.9610099999999999</v>
      </c>
      <c r="J772">
        <v>6.8601599999999996</v>
      </c>
      <c r="K772">
        <v>7.2951499999999996</v>
      </c>
      <c r="L772">
        <v>6.7038500000000001</v>
      </c>
      <c r="M772">
        <v>6.3890099999999999</v>
      </c>
      <c r="N772">
        <v>7.70099</v>
      </c>
      <c r="O772">
        <v>7.0924800000000001</v>
      </c>
      <c r="P772">
        <v>6.5712299999999999</v>
      </c>
      <c r="Q772">
        <v>5.2743799999999998</v>
      </c>
      <c r="R772">
        <v>4.9885999999999999</v>
      </c>
      <c r="S772">
        <v>5.5309999999999997</v>
      </c>
      <c r="T772">
        <v>5.8862300000000003</v>
      </c>
      <c r="U772">
        <v>5.7823700000000002</v>
      </c>
      <c r="V772">
        <v>5.9893000000000001</v>
      </c>
      <c r="W772">
        <v>6.0238199999999997</v>
      </c>
      <c r="X772">
        <v>5.0123499999999996</v>
      </c>
      <c r="Y772">
        <v>4.0309999999999997</v>
      </c>
      <c r="Z772">
        <v>4.4235699999999998</v>
      </c>
      <c r="AA772">
        <v>3.8586</v>
      </c>
      <c r="AB772">
        <v>3.5074700000000001</v>
      </c>
      <c r="AC772">
        <v>4.0723799999999999</v>
      </c>
      <c r="AD772">
        <v>4.3610199999999999</v>
      </c>
      <c r="AE772">
        <v>6.3632400000000002</v>
      </c>
      <c r="AF772">
        <v>7.9735699999999996</v>
      </c>
      <c r="AG772">
        <v>7.4976599999999998</v>
      </c>
      <c r="AH772">
        <v>8.5708300000000008</v>
      </c>
      <c r="AI772">
        <v>8.1772600000000004</v>
      </c>
      <c r="AJ772">
        <v>7.8235900000000003</v>
      </c>
      <c r="AK772">
        <v>8.2538499999999999</v>
      </c>
      <c r="AL772">
        <v>5.5999299999999996</v>
      </c>
      <c r="AM772">
        <v>6.2320700000000002</v>
      </c>
      <c r="AN772">
        <v>5.2126900000000003</v>
      </c>
      <c r="AO772">
        <v>4.4684299999999997</v>
      </c>
      <c r="AP772">
        <v>3.9534600000000002</v>
      </c>
      <c r="AQ772">
        <v>3.8913099999999998</v>
      </c>
      <c r="AR772">
        <v>3.7710699999999999</v>
      </c>
      <c r="AS772">
        <v>5.4972000000000003</v>
      </c>
      <c r="AT772">
        <v>4.4525899999999998</v>
      </c>
      <c r="AU772">
        <v>5.8199800000000002</v>
      </c>
      <c r="AV772">
        <v>4.8154000000000003</v>
      </c>
      <c r="AW772">
        <v>6.1396100000000002</v>
      </c>
      <c r="AX772">
        <v>5.9117499999999996</v>
      </c>
      <c r="AY772">
        <v>8.0590899999999994</v>
      </c>
      <c r="AZ772">
        <v>7.1989000000000001</v>
      </c>
      <c r="BA772">
        <v>6.3193400000000004</v>
      </c>
      <c r="BB772">
        <v>6.4811800000000002</v>
      </c>
      <c r="BC772">
        <v>7.1634399999999996</v>
      </c>
      <c r="BD772">
        <v>6.1292099999999996</v>
      </c>
      <c r="BE772">
        <v>6.9729700000000001</v>
      </c>
      <c r="BF772">
        <v>5.5691699999999997</v>
      </c>
      <c r="BG772">
        <v>6.1749099999999997</v>
      </c>
      <c r="BH772">
        <v>7.00969</v>
      </c>
      <c r="BI772">
        <v>5.7119799999999996</v>
      </c>
      <c r="BJ772">
        <v>4.7437800000000001</v>
      </c>
      <c r="BK772">
        <v>3.6863000000000001</v>
      </c>
      <c r="BL772">
        <v>2.89676</v>
      </c>
      <c r="BM772">
        <v>3.7600099999999999</v>
      </c>
      <c r="BN772">
        <v>2.7562000000000002</v>
      </c>
      <c r="BO772">
        <v>3.2387999999999999</v>
      </c>
      <c r="BP772">
        <v>2.8103899999999999</v>
      </c>
      <c r="BQ772">
        <v>2.8482599999999998</v>
      </c>
      <c r="BR772">
        <v>2.3716499999999998</v>
      </c>
      <c r="BS772">
        <v>2.4102299999999999</v>
      </c>
      <c r="BT772">
        <v>2.6598199999999999</v>
      </c>
      <c r="BU772">
        <v>1.8474999999999999</v>
      </c>
      <c r="BV772">
        <v>2.1823199999999998</v>
      </c>
      <c r="BW772">
        <v>2.3496299999999999</v>
      </c>
      <c r="BX772">
        <v>2.3349899999999999</v>
      </c>
      <c r="BY772">
        <v>1.59738</v>
      </c>
      <c r="BZ772">
        <v>1.3327800000000001</v>
      </c>
      <c r="CA772">
        <v>1.5531900000000001</v>
      </c>
      <c r="CB772">
        <v>1.29192</v>
      </c>
      <c r="CC772">
        <v>1.2011499999999999</v>
      </c>
      <c r="CD772">
        <v>1.22326</v>
      </c>
      <c r="CE772">
        <v>1.54355</v>
      </c>
      <c r="CF772">
        <v>2.34429</v>
      </c>
      <c r="CG772">
        <v>3.52657</v>
      </c>
      <c r="CH772">
        <v>1.5426599999999999</v>
      </c>
      <c r="CI772">
        <v>0.98085999999999995</v>
      </c>
      <c r="CJ772">
        <v>1.5064900000000001</v>
      </c>
      <c r="CK772">
        <v>0.94099999999999995</v>
      </c>
      <c r="CL772">
        <v>0.91686199999999995</v>
      </c>
      <c r="CM772">
        <v>0.473555</v>
      </c>
      <c r="CN772">
        <v>0.39431300000000002</v>
      </c>
      <c r="CO772">
        <v>0.399061</v>
      </c>
      <c r="CP772">
        <v>6.6132700000000003E-2</v>
      </c>
      <c r="CQ772">
        <v>7.6640799999999995E-2</v>
      </c>
      <c r="CR772">
        <v>4.4614599999999997E-2</v>
      </c>
      <c r="CS772">
        <v>2.53181E-2</v>
      </c>
      <c r="CT772">
        <v>2.3290999999999999E-2</v>
      </c>
      <c r="CU772">
        <v>7.25003E-4</v>
      </c>
      <c r="CV772" s="1">
        <v>7.8288200000000003E-11</v>
      </c>
      <c r="CW772">
        <v>0</v>
      </c>
      <c r="FR772" s="1"/>
    </row>
    <row r="773" spans="1:174" x14ac:dyDescent="0.45">
      <c r="A773">
        <v>4.39168</v>
      </c>
      <c r="B773">
        <v>3.6152099999999998</v>
      </c>
      <c r="C773">
        <v>3.36043</v>
      </c>
      <c r="D773">
        <v>4.0511400000000002</v>
      </c>
      <c r="E773">
        <v>3.8688199999999999</v>
      </c>
      <c r="F773">
        <v>3.46929</v>
      </c>
      <c r="G773">
        <v>4.7122400000000004</v>
      </c>
      <c r="H773">
        <v>5.8810799999999999</v>
      </c>
      <c r="I773">
        <v>6.3853200000000001</v>
      </c>
      <c r="J773">
        <v>7.2667999999999999</v>
      </c>
      <c r="K773">
        <v>6.7210799999999997</v>
      </c>
      <c r="L773">
        <v>7.5785299999999998</v>
      </c>
      <c r="M773">
        <v>6.9619499999999999</v>
      </c>
      <c r="N773">
        <v>7.0140700000000002</v>
      </c>
      <c r="O773">
        <v>8.7212599999999991</v>
      </c>
      <c r="P773">
        <v>8.5077300000000005</v>
      </c>
      <c r="Q773">
        <v>9.1273800000000005</v>
      </c>
      <c r="R773">
        <v>7.8774600000000001</v>
      </c>
      <c r="S773">
        <v>9.0627300000000002</v>
      </c>
      <c r="T773">
        <v>9.0775400000000008</v>
      </c>
      <c r="U773">
        <v>9.1877399999999998</v>
      </c>
      <c r="V773">
        <v>10.7203</v>
      </c>
      <c r="W773">
        <v>10.997</v>
      </c>
      <c r="X773">
        <v>10.970499999999999</v>
      </c>
      <c r="Y773">
        <v>9.5645000000000007</v>
      </c>
      <c r="Z773">
        <v>7.45749</v>
      </c>
      <c r="AA773">
        <v>8.3696900000000003</v>
      </c>
      <c r="AB773">
        <v>8.8140400000000003</v>
      </c>
      <c r="AC773">
        <v>8.3712499999999999</v>
      </c>
      <c r="AD773">
        <v>8.4198900000000005</v>
      </c>
      <c r="AE773">
        <v>8.1279900000000005</v>
      </c>
      <c r="AF773">
        <v>6.8454600000000001</v>
      </c>
      <c r="AG773">
        <v>7.7712899999999996</v>
      </c>
      <c r="AH773">
        <v>6.8124799999999999</v>
      </c>
      <c r="AI773">
        <v>7.9947499999999998</v>
      </c>
      <c r="AJ773">
        <v>9.32273</v>
      </c>
      <c r="AK773">
        <v>8.6529199999999999</v>
      </c>
      <c r="AL773">
        <v>8.5600400000000008</v>
      </c>
      <c r="AM773">
        <v>7.8360099999999999</v>
      </c>
      <c r="AN773">
        <v>9.9265299999999996</v>
      </c>
      <c r="AO773">
        <v>10.478199999999999</v>
      </c>
      <c r="AP773">
        <v>8.4511599999999998</v>
      </c>
      <c r="AQ773">
        <v>10.2866</v>
      </c>
      <c r="AR773">
        <v>12.092499999999999</v>
      </c>
      <c r="AS773">
        <v>12.6408</v>
      </c>
      <c r="AT773">
        <v>15.074299999999999</v>
      </c>
      <c r="AU773">
        <v>16.548400000000001</v>
      </c>
      <c r="AV773">
        <v>18.472000000000001</v>
      </c>
      <c r="AW773">
        <v>18.400400000000001</v>
      </c>
      <c r="AX773">
        <v>20.456</v>
      </c>
      <c r="AY773">
        <v>21.255500000000001</v>
      </c>
      <c r="AZ773">
        <v>18.675699999999999</v>
      </c>
      <c r="BA773">
        <v>20.7685</v>
      </c>
      <c r="BB773">
        <v>20.012599999999999</v>
      </c>
      <c r="BC773">
        <v>19.636800000000001</v>
      </c>
      <c r="BD773">
        <v>18.918199999999999</v>
      </c>
      <c r="BE773">
        <v>16.2682</v>
      </c>
      <c r="BF773">
        <v>15.2455</v>
      </c>
      <c r="BG773">
        <v>13.8485</v>
      </c>
      <c r="BH773">
        <v>12.9976</v>
      </c>
      <c r="BI773">
        <v>13.074</v>
      </c>
      <c r="BJ773">
        <v>13.392300000000001</v>
      </c>
      <c r="BK773">
        <v>13.1882</v>
      </c>
      <c r="BL773">
        <v>12.4824</v>
      </c>
      <c r="BM773">
        <v>13.697699999999999</v>
      </c>
      <c r="BN773">
        <v>14.0824</v>
      </c>
      <c r="BO773">
        <v>16.369599999999998</v>
      </c>
      <c r="BP773">
        <v>18.531400000000001</v>
      </c>
      <c r="BQ773">
        <v>20.040199999999999</v>
      </c>
      <c r="BR773">
        <v>27.368300000000001</v>
      </c>
      <c r="BS773">
        <v>28.453399999999998</v>
      </c>
      <c r="BT773">
        <v>28.591200000000001</v>
      </c>
      <c r="BU773">
        <v>31.917200000000001</v>
      </c>
      <c r="BV773">
        <v>31.2776</v>
      </c>
      <c r="BW773">
        <v>29.909800000000001</v>
      </c>
      <c r="BX773">
        <v>31.755600000000001</v>
      </c>
      <c r="BY773">
        <v>33.336300000000001</v>
      </c>
      <c r="BZ773">
        <v>35.150799999999997</v>
      </c>
      <c r="CA773">
        <v>33.875900000000001</v>
      </c>
      <c r="CB773">
        <v>35.448599999999999</v>
      </c>
      <c r="CC773">
        <v>33.397100000000002</v>
      </c>
      <c r="CD773">
        <v>35.908200000000001</v>
      </c>
      <c r="CE773">
        <v>37.659799999999997</v>
      </c>
      <c r="CF773">
        <v>36.4681</v>
      </c>
      <c r="CG773">
        <v>35.021799999999999</v>
      </c>
      <c r="CH773">
        <v>32.302399999999999</v>
      </c>
      <c r="CI773">
        <v>31.945699999999999</v>
      </c>
      <c r="CJ773">
        <v>32.508899999999997</v>
      </c>
      <c r="CK773">
        <v>34.794199999999996</v>
      </c>
      <c r="CL773">
        <v>33.871499999999997</v>
      </c>
      <c r="CM773">
        <v>36.565600000000003</v>
      </c>
      <c r="CN773">
        <v>33.299700000000001</v>
      </c>
      <c r="CO773">
        <v>38.8735</v>
      </c>
      <c r="CP773">
        <v>39.774500000000003</v>
      </c>
      <c r="CQ773">
        <v>40.9146</v>
      </c>
      <c r="CR773">
        <v>38.9754</v>
      </c>
      <c r="CS773">
        <v>37.814999999999998</v>
      </c>
      <c r="CT773">
        <v>38.097099999999998</v>
      </c>
      <c r="CU773">
        <v>39.1723</v>
      </c>
      <c r="CV773">
        <v>41.271500000000003</v>
      </c>
      <c r="CW773">
        <v>40.633299999999998</v>
      </c>
    </row>
    <row r="774" spans="1:174" x14ac:dyDescent="0.45">
      <c r="A774">
        <v>4.39168</v>
      </c>
      <c r="B774">
        <v>4.5489100000000002</v>
      </c>
      <c r="C774">
        <v>5.3105700000000002</v>
      </c>
      <c r="D774">
        <v>5.1204299999999998</v>
      </c>
      <c r="E774">
        <v>5.2386900000000001</v>
      </c>
      <c r="F774">
        <v>6.8151299999999999</v>
      </c>
      <c r="G774">
        <v>6.4767999999999999</v>
      </c>
      <c r="H774">
        <v>6.4956500000000004</v>
      </c>
      <c r="I774">
        <v>5.1549500000000004</v>
      </c>
      <c r="J774">
        <v>5.1852</v>
      </c>
      <c r="K774">
        <v>6.4121499999999996</v>
      </c>
      <c r="L774">
        <v>6.0401800000000003</v>
      </c>
      <c r="M774">
        <v>4.4749699999999999</v>
      </c>
      <c r="N774">
        <v>5.9205199999999998</v>
      </c>
      <c r="O774">
        <v>6.0059800000000001</v>
      </c>
      <c r="P774">
        <v>6.7417999999999996</v>
      </c>
      <c r="Q774">
        <v>5.8888199999999999</v>
      </c>
      <c r="R774">
        <v>6.3610600000000002</v>
      </c>
      <c r="S774">
        <v>7.7550600000000003</v>
      </c>
      <c r="T774">
        <v>8.8186300000000006</v>
      </c>
      <c r="U774">
        <v>8.4822699999999998</v>
      </c>
      <c r="V774">
        <v>8.4579699999999995</v>
      </c>
      <c r="W774">
        <v>6.7226699999999999</v>
      </c>
      <c r="X774">
        <v>7.3564699999999998</v>
      </c>
      <c r="Y774">
        <v>8.3781700000000008</v>
      </c>
      <c r="Z774">
        <v>10.052099999999999</v>
      </c>
      <c r="AA774">
        <v>10.061999999999999</v>
      </c>
      <c r="AB774">
        <v>10.6854</v>
      </c>
      <c r="AC774">
        <v>10.096399999999999</v>
      </c>
      <c r="AD774">
        <v>10.659700000000001</v>
      </c>
      <c r="AE774">
        <v>11.637</v>
      </c>
      <c r="AF774">
        <v>13.879</v>
      </c>
      <c r="AG774">
        <v>11.297700000000001</v>
      </c>
      <c r="AH774">
        <v>13.1142</v>
      </c>
      <c r="AI774">
        <v>13.599399999999999</v>
      </c>
      <c r="AJ774">
        <v>13.976000000000001</v>
      </c>
      <c r="AK774">
        <v>15.2905</v>
      </c>
      <c r="AL774">
        <v>13.9803</v>
      </c>
      <c r="AM774">
        <v>14.499499999999999</v>
      </c>
      <c r="AN774">
        <v>13.83</v>
      </c>
      <c r="AO774">
        <v>11.351699999999999</v>
      </c>
      <c r="AP774">
        <v>14.8748</v>
      </c>
      <c r="AQ774">
        <v>15.3751</v>
      </c>
      <c r="AR774">
        <v>18.145499999999998</v>
      </c>
      <c r="AS774">
        <v>18.161999999999999</v>
      </c>
      <c r="AT774">
        <v>19.078700000000001</v>
      </c>
      <c r="AU774">
        <v>17.1843</v>
      </c>
      <c r="AV774">
        <v>17.0136</v>
      </c>
      <c r="AW774">
        <v>13.747</v>
      </c>
      <c r="AX774">
        <v>14.5787</v>
      </c>
      <c r="AY774">
        <v>15.151300000000001</v>
      </c>
      <c r="AZ774">
        <v>16.116199999999999</v>
      </c>
      <c r="BA774">
        <v>15.444599999999999</v>
      </c>
      <c r="BB774">
        <v>13.618499999999999</v>
      </c>
      <c r="BC774">
        <v>13.133900000000001</v>
      </c>
      <c r="BD774">
        <v>11.9003</v>
      </c>
      <c r="BE774">
        <v>11.244199999999999</v>
      </c>
      <c r="BF774">
        <v>9.9996200000000002</v>
      </c>
      <c r="BG774">
        <v>8.7431900000000002</v>
      </c>
      <c r="BH774">
        <v>8.0627499999999994</v>
      </c>
      <c r="BI774">
        <v>7.4815699999999996</v>
      </c>
      <c r="BJ774">
        <v>5.1383299999999998</v>
      </c>
      <c r="BK774">
        <v>5.4062299999999999</v>
      </c>
      <c r="BL774">
        <v>6.9233799999999999</v>
      </c>
      <c r="BM774">
        <v>6.6956199999999999</v>
      </c>
      <c r="BN774">
        <v>8.7284600000000001</v>
      </c>
      <c r="BO774">
        <v>9.3338099999999997</v>
      </c>
      <c r="BP774">
        <v>10.228899999999999</v>
      </c>
      <c r="BQ774">
        <v>8.2726500000000005</v>
      </c>
      <c r="BR774">
        <v>9.3785100000000003</v>
      </c>
      <c r="BS774">
        <v>8.6538500000000003</v>
      </c>
      <c r="BT774">
        <v>8.5927299999999995</v>
      </c>
      <c r="BU774">
        <v>7.0781900000000002</v>
      </c>
      <c r="BV774">
        <v>5.6224999999999996</v>
      </c>
      <c r="BW774">
        <v>4.2862799999999996</v>
      </c>
      <c r="BX774">
        <v>5.2233499999999999</v>
      </c>
      <c r="BY774">
        <v>5.2795800000000002</v>
      </c>
      <c r="BZ774">
        <v>6.9454000000000002</v>
      </c>
      <c r="CA774">
        <v>8.0731699999999993</v>
      </c>
      <c r="CB774">
        <v>9.5470900000000007</v>
      </c>
      <c r="CC774">
        <v>12.283799999999999</v>
      </c>
      <c r="CD774">
        <v>11.5899</v>
      </c>
      <c r="CE774">
        <v>12.7416</v>
      </c>
      <c r="CF774">
        <v>13.8034</v>
      </c>
      <c r="CG774">
        <v>14.7784</v>
      </c>
      <c r="CH774">
        <v>17.906700000000001</v>
      </c>
      <c r="CI774">
        <v>19.432200000000002</v>
      </c>
      <c r="CJ774">
        <v>23.9678</v>
      </c>
      <c r="CK774">
        <v>22.783000000000001</v>
      </c>
      <c r="CL774">
        <v>23.408200000000001</v>
      </c>
      <c r="CM774">
        <v>20.912400000000002</v>
      </c>
      <c r="CN774">
        <v>19.9055</v>
      </c>
      <c r="CO774">
        <v>20.6218</v>
      </c>
      <c r="CP774">
        <v>20.2407</v>
      </c>
      <c r="CQ774">
        <v>24.353400000000001</v>
      </c>
      <c r="CR774">
        <v>20.211600000000001</v>
      </c>
      <c r="CS774">
        <v>20.864699999999999</v>
      </c>
      <c r="CT774">
        <v>22.334800000000001</v>
      </c>
      <c r="CU774">
        <v>19.879300000000001</v>
      </c>
      <c r="CV774">
        <v>18.592099999999999</v>
      </c>
      <c r="CW774">
        <v>17.810600000000001</v>
      </c>
    </row>
    <row r="775" spans="1:174" x14ac:dyDescent="0.45">
      <c r="A775">
        <v>4.39168</v>
      </c>
      <c r="B775">
        <v>4.4374099999999999</v>
      </c>
      <c r="C775">
        <v>5.1235400000000002</v>
      </c>
      <c r="D775">
        <v>5.3272899999999996</v>
      </c>
      <c r="E775">
        <v>5.2236200000000004</v>
      </c>
      <c r="F775">
        <v>4.5187099999999996</v>
      </c>
      <c r="G775">
        <v>4.3268300000000002</v>
      </c>
      <c r="H775">
        <v>3.58012</v>
      </c>
      <c r="I775">
        <v>4.5648900000000001</v>
      </c>
      <c r="J775">
        <v>6.50075</v>
      </c>
      <c r="K775">
        <v>6.9038199999999996</v>
      </c>
      <c r="L775">
        <v>7.0036100000000001</v>
      </c>
      <c r="M775">
        <v>7.1978999999999997</v>
      </c>
      <c r="N775">
        <v>6.0278200000000002</v>
      </c>
      <c r="O775">
        <v>4.6054300000000001</v>
      </c>
      <c r="P775">
        <v>4.3879099999999998</v>
      </c>
      <c r="Q775">
        <v>5.4381399999999998</v>
      </c>
      <c r="R775">
        <v>5.6247299999999996</v>
      </c>
      <c r="S775">
        <v>5.6355599999999999</v>
      </c>
      <c r="T775">
        <v>7.1382700000000003</v>
      </c>
      <c r="U775">
        <v>6.60771</v>
      </c>
      <c r="V775">
        <v>7.55023</v>
      </c>
      <c r="W775">
        <v>6.45038</v>
      </c>
      <c r="X775">
        <v>6.5912499999999996</v>
      </c>
      <c r="Y775">
        <v>4.77088</v>
      </c>
      <c r="Z775">
        <v>5.0184499999999996</v>
      </c>
      <c r="AA775">
        <v>4.2257899999999999</v>
      </c>
      <c r="AB775">
        <v>4.1153899999999997</v>
      </c>
      <c r="AC775">
        <v>3.6012200000000001</v>
      </c>
      <c r="AD775">
        <v>3.0235099999999999</v>
      </c>
      <c r="AE775">
        <v>2.57396</v>
      </c>
      <c r="AF775">
        <v>2.9683099999999998</v>
      </c>
      <c r="AG775">
        <v>2.8102299999999998</v>
      </c>
      <c r="AH775">
        <v>3.4773900000000002</v>
      </c>
      <c r="AI775">
        <v>4.0161600000000002</v>
      </c>
      <c r="AJ775">
        <v>3.76275</v>
      </c>
      <c r="AK775">
        <v>3.56759</v>
      </c>
      <c r="AL775">
        <v>4.6521800000000004</v>
      </c>
      <c r="AM775">
        <v>4.71096</v>
      </c>
      <c r="AN775">
        <v>6.1496199999999996</v>
      </c>
      <c r="AO775">
        <v>6.1509999999999998</v>
      </c>
      <c r="AP775">
        <v>6.3985000000000003</v>
      </c>
      <c r="AQ775">
        <v>6.9216899999999999</v>
      </c>
      <c r="AR775">
        <v>5.6081200000000004</v>
      </c>
      <c r="AS775">
        <v>4.3055899999999996</v>
      </c>
      <c r="AT775">
        <v>2.7741699999999998</v>
      </c>
      <c r="AU775">
        <v>2.2020400000000002</v>
      </c>
      <c r="AV775">
        <v>2.22926</v>
      </c>
      <c r="AW775">
        <v>2.69076</v>
      </c>
      <c r="AX775">
        <v>3.0038900000000002</v>
      </c>
      <c r="AY775">
        <v>2.9175300000000002</v>
      </c>
      <c r="AZ775">
        <v>3.4006099999999999</v>
      </c>
      <c r="BA775">
        <v>2.8851300000000002</v>
      </c>
      <c r="BB775">
        <v>2.6622699999999999</v>
      </c>
      <c r="BC775">
        <v>3.1472899999999999</v>
      </c>
      <c r="BD775">
        <v>3.3664299999999998</v>
      </c>
      <c r="BE775">
        <v>2.6613500000000001</v>
      </c>
      <c r="BF775">
        <v>2.1651500000000001</v>
      </c>
      <c r="BG775">
        <v>1.6394299999999999</v>
      </c>
      <c r="BH775">
        <v>1.6959</v>
      </c>
      <c r="BI775">
        <v>1.7803899999999999</v>
      </c>
      <c r="BJ775">
        <v>1.5952</v>
      </c>
      <c r="BK775">
        <v>1.9863299999999999</v>
      </c>
      <c r="BL775">
        <v>2.32667</v>
      </c>
      <c r="BM775">
        <v>1.43214</v>
      </c>
      <c r="BN775">
        <v>0.87948800000000005</v>
      </c>
      <c r="BO775">
        <v>0.96512600000000004</v>
      </c>
      <c r="BP775">
        <v>0.56096900000000005</v>
      </c>
      <c r="BQ775">
        <v>0.48947400000000002</v>
      </c>
      <c r="BR775">
        <v>0.81033599999999995</v>
      </c>
      <c r="BS775">
        <v>0.54112800000000005</v>
      </c>
      <c r="BT775">
        <v>0.869587</v>
      </c>
      <c r="BU775">
        <v>0.68186500000000005</v>
      </c>
      <c r="BV775">
        <v>0.61765199999999998</v>
      </c>
      <c r="BW775">
        <v>0.51864399999999999</v>
      </c>
      <c r="BX775">
        <v>0.254994</v>
      </c>
      <c r="BY775">
        <v>8.9837500000000001E-2</v>
      </c>
      <c r="BZ775">
        <v>9.7727400000000006E-2</v>
      </c>
      <c r="CA775">
        <v>0.14876</v>
      </c>
      <c r="CB775">
        <v>0.124919</v>
      </c>
      <c r="CC775">
        <v>6.5033199999999999E-2</v>
      </c>
      <c r="CD775">
        <v>3.9371400000000001E-2</v>
      </c>
      <c r="CE775">
        <v>0.12895699999999999</v>
      </c>
      <c r="CF775">
        <v>7.6544799999999996E-2</v>
      </c>
      <c r="CG775">
        <v>8.5023000000000001E-2</v>
      </c>
      <c r="CH775">
        <v>0.127305</v>
      </c>
      <c r="CI775">
        <v>6.0098899999999997E-2</v>
      </c>
      <c r="CJ775">
        <v>0.158469</v>
      </c>
      <c r="CK775">
        <v>0.35129300000000002</v>
      </c>
      <c r="CL775">
        <v>0.41954000000000002</v>
      </c>
      <c r="CM775">
        <v>1.00099</v>
      </c>
      <c r="CN775">
        <v>1.3293699999999999</v>
      </c>
      <c r="CO775">
        <v>2.2866900000000001</v>
      </c>
      <c r="CP775">
        <v>1.5182800000000001</v>
      </c>
      <c r="CQ775">
        <v>1.2178899999999999</v>
      </c>
      <c r="CR775">
        <v>1.33985</v>
      </c>
      <c r="CS775">
        <v>0.53622000000000003</v>
      </c>
      <c r="CT775">
        <v>0.64317299999999999</v>
      </c>
      <c r="CU775">
        <v>0.42791400000000002</v>
      </c>
      <c r="CV775">
        <v>2.0743900000000002</v>
      </c>
      <c r="CW775">
        <v>2.5272199999999998</v>
      </c>
    </row>
    <row r="776" spans="1:174" x14ac:dyDescent="0.45">
      <c r="A776">
        <v>4.39168</v>
      </c>
      <c r="B776">
        <v>3.4617100000000001</v>
      </c>
      <c r="C776">
        <v>3.2488999999999999</v>
      </c>
      <c r="D776">
        <v>2.5829</v>
      </c>
      <c r="E776">
        <v>3.0253899999999998</v>
      </c>
      <c r="F776">
        <v>3.1938599999999999</v>
      </c>
      <c r="G776">
        <v>2.9485999999999999</v>
      </c>
      <c r="H776">
        <v>3.2227199999999998</v>
      </c>
      <c r="I776">
        <v>4.7493699999999999</v>
      </c>
      <c r="J776">
        <v>4.5369200000000003</v>
      </c>
      <c r="K776">
        <v>5.5703500000000004</v>
      </c>
      <c r="L776">
        <v>5.9458200000000003</v>
      </c>
      <c r="M776">
        <v>5.7644099999999998</v>
      </c>
      <c r="N776">
        <v>5.1219400000000004</v>
      </c>
      <c r="O776">
        <v>3.9143400000000002</v>
      </c>
      <c r="P776">
        <v>4.32904</v>
      </c>
      <c r="Q776">
        <v>4.2051499999999997</v>
      </c>
      <c r="R776">
        <v>4.2584999999999997</v>
      </c>
      <c r="S776">
        <v>3.2803</v>
      </c>
      <c r="T776">
        <v>3.38564</v>
      </c>
      <c r="U776">
        <v>2.76065</v>
      </c>
      <c r="V776">
        <v>2.0687700000000002</v>
      </c>
      <c r="W776">
        <v>2.1948500000000002</v>
      </c>
      <c r="X776">
        <v>2.5970200000000001</v>
      </c>
      <c r="Y776">
        <v>2.65205</v>
      </c>
      <c r="Z776">
        <v>2.2531099999999999</v>
      </c>
      <c r="AA776">
        <v>2.1230000000000002</v>
      </c>
      <c r="AB776">
        <v>1.8561000000000001</v>
      </c>
      <c r="AC776">
        <v>1.7869600000000001</v>
      </c>
      <c r="AD776">
        <v>1.4993300000000001</v>
      </c>
      <c r="AE776">
        <v>1.2343599999999999</v>
      </c>
      <c r="AF776">
        <v>1.31762</v>
      </c>
      <c r="AG776">
        <v>0.867309</v>
      </c>
      <c r="AH776">
        <v>0.57698199999999999</v>
      </c>
      <c r="AI776">
        <v>0.61476699999999995</v>
      </c>
      <c r="AJ776">
        <v>0.38556299999999999</v>
      </c>
      <c r="AK776">
        <v>0.47590100000000002</v>
      </c>
      <c r="AL776">
        <v>0.402891</v>
      </c>
      <c r="AM776">
        <v>0.48229</v>
      </c>
      <c r="AN776">
        <v>0.47951199999999999</v>
      </c>
      <c r="AO776">
        <v>0.40627999999999997</v>
      </c>
      <c r="AP776">
        <v>0.29806500000000002</v>
      </c>
      <c r="AQ776">
        <v>0.40683200000000003</v>
      </c>
      <c r="AR776">
        <v>0.24038200000000001</v>
      </c>
      <c r="AS776">
        <v>0.27211400000000002</v>
      </c>
      <c r="AT776">
        <v>0.25815500000000002</v>
      </c>
      <c r="AU776">
        <v>0.21696799999999999</v>
      </c>
      <c r="AV776">
        <v>0.23131199999999999</v>
      </c>
      <c r="AW776">
        <v>0.25703100000000001</v>
      </c>
      <c r="AX776">
        <v>0.26533000000000001</v>
      </c>
      <c r="AY776">
        <v>0.27442299999999997</v>
      </c>
      <c r="AZ776">
        <v>0.158415</v>
      </c>
      <c r="BA776">
        <v>0.26147199999999998</v>
      </c>
      <c r="BB776">
        <v>0.13636899999999999</v>
      </c>
      <c r="BC776">
        <v>0.13800799999999999</v>
      </c>
      <c r="BD776">
        <v>0.14097199999999999</v>
      </c>
      <c r="BE776">
        <v>0.20847099999999999</v>
      </c>
      <c r="BF776">
        <v>0.14035300000000001</v>
      </c>
      <c r="BG776">
        <v>0.15473300000000001</v>
      </c>
      <c r="BH776">
        <v>0.11923499999999999</v>
      </c>
      <c r="BI776">
        <v>8.29347E-2</v>
      </c>
      <c r="BJ776">
        <v>7.74648E-2</v>
      </c>
      <c r="BK776">
        <v>4.6094400000000001E-2</v>
      </c>
      <c r="BL776">
        <v>5.16391E-2</v>
      </c>
      <c r="BM776">
        <v>4.4869800000000001E-2</v>
      </c>
      <c r="BN776">
        <v>4.9782800000000002E-2</v>
      </c>
      <c r="BO776">
        <v>1.8732700000000001E-2</v>
      </c>
      <c r="BP776">
        <v>3.3292500000000003E-2</v>
      </c>
      <c r="BQ776">
        <v>4.0095800000000001E-2</v>
      </c>
      <c r="BR776">
        <v>4.2386800000000002E-2</v>
      </c>
      <c r="BS776">
        <v>1.9223299999999999E-2</v>
      </c>
      <c r="BT776">
        <v>1.09012E-2</v>
      </c>
      <c r="BU776">
        <v>3.1717099999999999E-3</v>
      </c>
      <c r="BV776">
        <v>6.0802399999999998E-3</v>
      </c>
      <c r="BW776">
        <v>2.7831000000000002E-3</v>
      </c>
      <c r="BX776">
        <v>3.4626499999999998E-3</v>
      </c>
      <c r="BY776">
        <v>1.4987900000000001E-3</v>
      </c>
      <c r="BZ776">
        <v>1.67497E-3</v>
      </c>
      <c r="CA776">
        <v>4.8297299999999999E-4</v>
      </c>
      <c r="CB776">
        <v>3.9403099999999998E-4</v>
      </c>
      <c r="CC776">
        <v>2.29421E-4</v>
      </c>
      <c r="CD776" s="1">
        <v>4.73475E-5</v>
      </c>
      <c r="CE776" s="1">
        <v>1.14629E-5</v>
      </c>
      <c r="CF776" s="1">
        <v>2.2321900000000001E-6</v>
      </c>
      <c r="CG776" s="1">
        <v>1.80251E-6</v>
      </c>
      <c r="CH776" s="1">
        <v>5.5194199999999995E-7</v>
      </c>
      <c r="CI776" s="1">
        <v>1.1387899999999999E-6</v>
      </c>
      <c r="CJ776" s="1">
        <v>3.0570999999999999E-6</v>
      </c>
      <c r="CK776" s="1">
        <v>7.6240100000000005E-8</v>
      </c>
      <c r="CL776" s="1">
        <v>2.50971E-9</v>
      </c>
      <c r="CM776" s="1">
        <v>2.84662E-11</v>
      </c>
      <c r="CN776" s="1">
        <v>4.2710999999999998E-14</v>
      </c>
      <c r="CO776" s="1">
        <v>1.22473E-12</v>
      </c>
      <c r="CP776" s="1">
        <v>3.1394299999999998E-16</v>
      </c>
      <c r="CQ776" s="1">
        <v>2.9012199999999997E-23</v>
      </c>
      <c r="CR776" s="1">
        <v>4.2455799999999998E-29</v>
      </c>
      <c r="CS776" s="1">
        <v>7.0430199999999996E-35</v>
      </c>
      <c r="CT776" s="1">
        <v>7.8936999999999994E-39</v>
      </c>
      <c r="CU776" s="1">
        <v>8.1462900000000002E-51</v>
      </c>
      <c r="CV776" s="1">
        <v>1.04176E-84</v>
      </c>
      <c r="CW776">
        <v>0</v>
      </c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</row>
    <row r="777" spans="1:174" x14ac:dyDescent="0.45">
      <c r="A777">
        <v>4.39168</v>
      </c>
      <c r="B777">
        <v>4.3913399999999996</v>
      </c>
      <c r="C777">
        <v>4.26091</v>
      </c>
      <c r="D777">
        <v>4.6005099999999999</v>
      </c>
      <c r="E777">
        <v>4.40212</v>
      </c>
      <c r="F777">
        <v>4.9083199999999998</v>
      </c>
      <c r="G777">
        <v>5.9403800000000002</v>
      </c>
      <c r="H777">
        <v>4.9689199999999998</v>
      </c>
      <c r="I777">
        <v>6.7154400000000001</v>
      </c>
      <c r="J777">
        <v>7.3135199999999996</v>
      </c>
      <c r="K777">
        <v>5.6465399999999999</v>
      </c>
      <c r="L777">
        <v>4.8426200000000001</v>
      </c>
      <c r="M777">
        <v>6.0589300000000001</v>
      </c>
      <c r="N777">
        <v>5.26654</v>
      </c>
      <c r="O777">
        <v>4.5078500000000004</v>
      </c>
      <c r="P777">
        <v>4.07951</v>
      </c>
      <c r="Q777">
        <v>4.2413100000000004</v>
      </c>
      <c r="R777">
        <v>3.9911599999999998</v>
      </c>
      <c r="S777">
        <v>2.9939399999999998</v>
      </c>
      <c r="T777">
        <v>2.8491300000000002</v>
      </c>
      <c r="U777">
        <v>3.0710600000000001</v>
      </c>
      <c r="V777">
        <v>3.7943099999999998</v>
      </c>
      <c r="W777">
        <v>4.18147</v>
      </c>
      <c r="X777">
        <v>4.0962800000000001</v>
      </c>
      <c r="Y777">
        <v>3.8023199999999999</v>
      </c>
      <c r="Z777">
        <v>3.37256</v>
      </c>
      <c r="AA777">
        <v>3.6468099999999999</v>
      </c>
      <c r="AB777">
        <v>3.6417000000000002</v>
      </c>
      <c r="AC777">
        <v>3.1712600000000002</v>
      </c>
      <c r="AD777">
        <v>3.4262000000000001</v>
      </c>
      <c r="AE777">
        <v>3.3809900000000002</v>
      </c>
      <c r="AF777">
        <v>3.6419299999999999</v>
      </c>
      <c r="AG777">
        <v>3.8140299999999998</v>
      </c>
      <c r="AH777">
        <v>2.9807199999999998</v>
      </c>
      <c r="AI777">
        <v>2.4480400000000002</v>
      </c>
      <c r="AJ777">
        <v>2.3086899999999999</v>
      </c>
      <c r="AK777">
        <v>2.1124299999999998</v>
      </c>
      <c r="AL777">
        <v>1.65832</v>
      </c>
      <c r="AM777">
        <v>1.7351000000000001</v>
      </c>
      <c r="AN777">
        <v>1.21502</v>
      </c>
      <c r="AO777">
        <v>1.52319</v>
      </c>
      <c r="AP777">
        <v>0.89349100000000004</v>
      </c>
      <c r="AQ777">
        <v>0.87702500000000005</v>
      </c>
      <c r="AR777">
        <v>0.82046699999999995</v>
      </c>
      <c r="AS777">
        <v>0.60285100000000003</v>
      </c>
      <c r="AT777">
        <v>0.45549600000000001</v>
      </c>
      <c r="AU777">
        <v>0.78507300000000002</v>
      </c>
      <c r="AV777">
        <v>0.96433500000000005</v>
      </c>
      <c r="AW777">
        <v>0.79524700000000004</v>
      </c>
      <c r="AX777">
        <v>0.818357</v>
      </c>
      <c r="AY777">
        <v>0.66564100000000004</v>
      </c>
      <c r="AZ777">
        <v>0.81745800000000002</v>
      </c>
      <c r="BA777">
        <v>0.71447099999999997</v>
      </c>
      <c r="BB777">
        <v>0.86180900000000005</v>
      </c>
      <c r="BC777">
        <v>1.0640400000000001</v>
      </c>
      <c r="BD777">
        <v>1.2356199999999999</v>
      </c>
      <c r="BE777">
        <v>1.48641</v>
      </c>
      <c r="BF777">
        <v>1.0263</v>
      </c>
      <c r="BG777">
        <v>1.08822</v>
      </c>
      <c r="BH777">
        <v>1.3178099999999999</v>
      </c>
      <c r="BI777">
        <v>0.75605</v>
      </c>
      <c r="BJ777">
        <v>0.83913000000000004</v>
      </c>
      <c r="BK777">
        <v>0.92451300000000003</v>
      </c>
      <c r="BL777">
        <v>0.83451399999999998</v>
      </c>
      <c r="BM777">
        <v>0.66391999999999995</v>
      </c>
      <c r="BN777">
        <v>0.55750699999999997</v>
      </c>
      <c r="BO777">
        <v>0.40454200000000001</v>
      </c>
      <c r="BP777">
        <v>0.38692900000000002</v>
      </c>
      <c r="BQ777">
        <v>0.55524799999999996</v>
      </c>
      <c r="BR777">
        <v>0.315772</v>
      </c>
      <c r="BS777">
        <v>0.60277700000000001</v>
      </c>
      <c r="BT777">
        <v>0.72984000000000004</v>
      </c>
      <c r="BU777">
        <v>1.30444</v>
      </c>
      <c r="BV777">
        <v>1.4220299999999999</v>
      </c>
      <c r="BW777">
        <v>1.45902</v>
      </c>
      <c r="BX777">
        <v>0.98295399999999999</v>
      </c>
      <c r="BY777">
        <v>1.0958300000000001</v>
      </c>
      <c r="BZ777">
        <v>1.3992</v>
      </c>
      <c r="CA777">
        <v>0.936751</v>
      </c>
      <c r="CB777">
        <v>0.83326800000000001</v>
      </c>
      <c r="CC777">
        <v>0.70070200000000005</v>
      </c>
      <c r="CD777">
        <v>0.57898000000000005</v>
      </c>
      <c r="CE777">
        <v>0.63364600000000004</v>
      </c>
      <c r="CF777">
        <v>0.51869100000000001</v>
      </c>
      <c r="CG777">
        <v>0.82437300000000002</v>
      </c>
      <c r="CH777">
        <v>1.5826800000000001</v>
      </c>
      <c r="CI777">
        <v>1.22905</v>
      </c>
      <c r="CJ777">
        <v>1.4731799999999999</v>
      </c>
      <c r="CK777">
        <v>0.43129299999999998</v>
      </c>
      <c r="CL777">
        <v>0.407329</v>
      </c>
      <c r="CM777">
        <v>0.134967</v>
      </c>
      <c r="CN777">
        <v>4.26138E-2</v>
      </c>
      <c r="CO777">
        <v>2.49109E-2</v>
      </c>
      <c r="CP777">
        <v>2.25874E-3</v>
      </c>
      <c r="CQ777">
        <v>1.39383E-3</v>
      </c>
      <c r="CR777">
        <v>1.5304000000000001E-4</v>
      </c>
      <c r="CS777" s="1">
        <v>2.2294400000000001E-5</v>
      </c>
      <c r="CT777" s="1">
        <v>2.2784300000000001E-6</v>
      </c>
      <c r="CU777" s="1">
        <v>1.07262E-11</v>
      </c>
      <c r="CV777" s="1">
        <v>7.74515E-19</v>
      </c>
      <c r="CW777">
        <v>0</v>
      </c>
      <c r="FO777" s="1"/>
      <c r="FP777" s="1"/>
      <c r="FQ777" s="1"/>
      <c r="FR777" s="1"/>
    </row>
    <row r="778" spans="1:174" x14ac:dyDescent="0.45">
      <c r="A778">
        <v>4.39168</v>
      </c>
      <c r="B778">
        <v>3.4395799999999999</v>
      </c>
      <c r="C778">
        <v>3.40645</v>
      </c>
      <c r="D778">
        <v>2.38652</v>
      </c>
      <c r="E778">
        <v>2.4199700000000002</v>
      </c>
      <c r="F778">
        <v>2.0916100000000002</v>
      </c>
      <c r="G778">
        <v>1.83867</v>
      </c>
      <c r="H778">
        <v>2.19001</v>
      </c>
      <c r="I778">
        <v>1.69804</v>
      </c>
      <c r="J778">
        <v>1.5125500000000001</v>
      </c>
      <c r="K778">
        <v>1.4849300000000001</v>
      </c>
      <c r="L778">
        <v>1.7878000000000001</v>
      </c>
      <c r="M778">
        <v>2.4339499999999998</v>
      </c>
      <c r="N778">
        <v>2.45295</v>
      </c>
      <c r="O778">
        <v>2.01355</v>
      </c>
      <c r="P778">
        <v>1.4894400000000001</v>
      </c>
      <c r="Q778">
        <v>1.90123</v>
      </c>
      <c r="R778">
        <v>1.7439100000000001</v>
      </c>
      <c r="S778">
        <v>1.7309300000000001</v>
      </c>
      <c r="T778">
        <v>1.7283500000000001</v>
      </c>
      <c r="U778">
        <v>1.1449</v>
      </c>
      <c r="V778">
        <v>1.4927600000000001</v>
      </c>
      <c r="W778">
        <v>1.1811700000000001</v>
      </c>
      <c r="X778">
        <v>1.10181</v>
      </c>
      <c r="Y778">
        <v>1.41933</v>
      </c>
      <c r="Z778">
        <v>1.63795</v>
      </c>
      <c r="AA778">
        <v>1.1162700000000001</v>
      </c>
      <c r="AB778">
        <v>1.89358</v>
      </c>
      <c r="AC778">
        <v>1.9575199999999999</v>
      </c>
      <c r="AD778">
        <v>2.07314</v>
      </c>
      <c r="AE778">
        <v>2.0976900000000001</v>
      </c>
      <c r="AF778">
        <v>1.9380500000000001</v>
      </c>
      <c r="AG778">
        <v>1.9080600000000001</v>
      </c>
      <c r="AH778">
        <v>1.6852100000000001</v>
      </c>
      <c r="AI778">
        <v>2.0954799999999998</v>
      </c>
      <c r="AJ778">
        <v>2.2008700000000001</v>
      </c>
      <c r="AK778">
        <v>2.4125700000000001</v>
      </c>
      <c r="AL778">
        <v>3.08284</v>
      </c>
      <c r="AM778">
        <v>2.6868400000000001</v>
      </c>
      <c r="AN778">
        <v>2.2213400000000001</v>
      </c>
      <c r="AO778">
        <v>3.2443300000000002</v>
      </c>
      <c r="AP778">
        <v>4.0539500000000004</v>
      </c>
      <c r="AQ778">
        <v>3.17658</v>
      </c>
      <c r="AR778">
        <v>2.0670600000000001</v>
      </c>
      <c r="AS778">
        <v>1.84744</v>
      </c>
      <c r="AT778">
        <v>0.89043600000000001</v>
      </c>
      <c r="AU778">
        <v>0.98978600000000005</v>
      </c>
      <c r="AV778">
        <v>1.1809499999999999</v>
      </c>
      <c r="AW778">
        <v>1.08972</v>
      </c>
      <c r="AX778">
        <v>0.60527799999999998</v>
      </c>
      <c r="AY778">
        <v>0.43504300000000001</v>
      </c>
      <c r="AZ778">
        <v>0.27735700000000002</v>
      </c>
      <c r="BA778">
        <v>0.23577500000000001</v>
      </c>
      <c r="BB778">
        <v>0.17302000000000001</v>
      </c>
      <c r="BC778">
        <v>0.21290000000000001</v>
      </c>
      <c r="BD778">
        <v>0.23576900000000001</v>
      </c>
      <c r="BE778">
        <v>0.178344</v>
      </c>
      <c r="BF778">
        <v>0.213338</v>
      </c>
      <c r="BG778">
        <v>0.17224600000000001</v>
      </c>
      <c r="BH778">
        <v>0.108135</v>
      </c>
      <c r="BI778">
        <v>0.112973</v>
      </c>
      <c r="BJ778">
        <v>0.30647400000000002</v>
      </c>
      <c r="BK778">
        <v>0.19770399999999999</v>
      </c>
      <c r="BL778">
        <v>0.14344100000000001</v>
      </c>
      <c r="BM778">
        <v>6.6532800000000003E-2</v>
      </c>
      <c r="BN778">
        <v>8.4300100000000003E-2</v>
      </c>
      <c r="BO778">
        <v>6.1040299999999999E-2</v>
      </c>
      <c r="BP778">
        <v>4.4706999999999997E-2</v>
      </c>
      <c r="BQ778">
        <v>2.7590300000000002E-2</v>
      </c>
      <c r="BR778">
        <v>1.8153499999999999E-2</v>
      </c>
      <c r="BS778">
        <v>1.2124599999999999E-2</v>
      </c>
      <c r="BT778">
        <v>1.9256700000000002E-2</v>
      </c>
      <c r="BU778">
        <v>2.19852E-2</v>
      </c>
      <c r="BV778">
        <v>1.6294800000000002E-2</v>
      </c>
      <c r="BW778">
        <v>2.3344400000000001E-2</v>
      </c>
      <c r="BX778">
        <v>1.0543800000000001E-2</v>
      </c>
      <c r="BY778">
        <v>5.0135099999999997E-3</v>
      </c>
      <c r="BZ778">
        <v>8.6988299999999994E-3</v>
      </c>
      <c r="CA778">
        <v>7.6201000000000003E-3</v>
      </c>
      <c r="CB778">
        <v>3.9463800000000002E-3</v>
      </c>
      <c r="CC778">
        <v>3.5926899999999999E-3</v>
      </c>
      <c r="CD778">
        <v>2.8940200000000002E-4</v>
      </c>
      <c r="CE778">
        <v>1.1981699999999999E-4</v>
      </c>
      <c r="CF778">
        <v>1.515E-4</v>
      </c>
      <c r="CG778">
        <v>1.20925E-4</v>
      </c>
      <c r="CH778" s="1">
        <v>5.75456E-5</v>
      </c>
      <c r="CI778" s="1">
        <v>3.67258E-5</v>
      </c>
      <c r="CJ778" s="1">
        <v>1.1184399999999999E-5</v>
      </c>
      <c r="CK778" s="1">
        <v>1.0314400000000001E-5</v>
      </c>
      <c r="CL778" s="1">
        <v>7.1670299999999997E-6</v>
      </c>
      <c r="CM778" s="1">
        <v>1.6784300000000001E-6</v>
      </c>
      <c r="CN778" s="1">
        <v>4.9196399999999997E-7</v>
      </c>
      <c r="CO778" s="1">
        <v>4.18625E-7</v>
      </c>
      <c r="CP778" s="1">
        <v>4.8201099999999999E-7</v>
      </c>
      <c r="CQ778" s="1">
        <v>1.5795700000000002E-8</v>
      </c>
      <c r="CR778" s="1">
        <v>2.2891299999999999E-9</v>
      </c>
      <c r="CS778" s="1">
        <v>2.7601799999999998E-10</v>
      </c>
      <c r="CT778" s="1">
        <v>8.3653600000000001E-11</v>
      </c>
      <c r="CU778" s="1">
        <v>1.9135399999999999E-15</v>
      </c>
      <c r="CV778" s="1">
        <v>2.45231E-27</v>
      </c>
      <c r="CW778">
        <v>0</v>
      </c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</row>
    <row r="779" spans="1:174" x14ac:dyDescent="0.45">
      <c r="A779">
        <v>4.39168</v>
      </c>
      <c r="B779">
        <v>4.1515000000000004</v>
      </c>
      <c r="C779">
        <v>3.9790700000000001</v>
      </c>
      <c r="D779">
        <v>3.2371599999999998</v>
      </c>
      <c r="E779">
        <v>3.0208400000000002</v>
      </c>
      <c r="F779">
        <v>2.6660300000000001</v>
      </c>
      <c r="G779">
        <v>2.6139199999999998</v>
      </c>
      <c r="H779">
        <v>2.7982</v>
      </c>
      <c r="I779">
        <v>3.2379799999999999</v>
      </c>
      <c r="J779">
        <v>3.43954</v>
      </c>
      <c r="K779">
        <v>3.4591500000000002</v>
      </c>
      <c r="L779">
        <v>3.1358000000000001</v>
      </c>
      <c r="M779">
        <v>3.4769600000000001</v>
      </c>
      <c r="N779">
        <v>3.8933200000000001</v>
      </c>
      <c r="O779">
        <v>4.31182</v>
      </c>
      <c r="P779">
        <v>4.1900700000000004</v>
      </c>
      <c r="Q779">
        <v>4.4896099999999999</v>
      </c>
      <c r="R779">
        <v>3.8858600000000001</v>
      </c>
      <c r="S779">
        <v>3.99905</v>
      </c>
      <c r="T779">
        <v>4.5577500000000004</v>
      </c>
      <c r="U779">
        <v>3.9509599999999998</v>
      </c>
      <c r="V779">
        <v>3.9114800000000001</v>
      </c>
      <c r="W779">
        <v>4.0522600000000004</v>
      </c>
      <c r="X779">
        <v>5.0703399999999998</v>
      </c>
      <c r="Y779">
        <v>5.3380599999999996</v>
      </c>
      <c r="Z779">
        <v>3.7421500000000001</v>
      </c>
      <c r="AA779">
        <v>3.9146200000000002</v>
      </c>
      <c r="AB779">
        <v>3.3814299999999999</v>
      </c>
      <c r="AC779">
        <v>3.4236300000000002</v>
      </c>
      <c r="AD779">
        <v>3.3047900000000001</v>
      </c>
      <c r="AE779">
        <v>3.2228400000000001</v>
      </c>
      <c r="AF779">
        <v>3.0307599999999999</v>
      </c>
      <c r="AG779">
        <v>4.0322899999999997</v>
      </c>
      <c r="AH779">
        <v>3.5016500000000002</v>
      </c>
      <c r="AI779">
        <v>3.5397400000000001</v>
      </c>
      <c r="AJ779">
        <v>3.3001499999999999</v>
      </c>
      <c r="AK779">
        <v>3.08894</v>
      </c>
      <c r="AL779">
        <v>3.2637800000000001</v>
      </c>
      <c r="AM779">
        <v>2.89072</v>
      </c>
      <c r="AN779">
        <v>3.00664</v>
      </c>
      <c r="AO779">
        <v>3.5960200000000002</v>
      </c>
      <c r="AP779">
        <v>4.2088999999999999</v>
      </c>
      <c r="AQ779">
        <v>3.4277799999999998</v>
      </c>
      <c r="AR779">
        <v>3.9164400000000001</v>
      </c>
      <c r="AS779">
        <v>4.21739</v>
      </c>
      <c r="AT779">
        <v>4.1867799999999997</v>
      </c>
      <c r="AU779">
        <v>5.4106699999999996</v>
      </c>
      <c r="AV779">
        <v>4.2324799999999998</v>
      </c>
      <c r="AW779">
        <v>3.9590000000000001</v>
      </c>
      <c r="AX779">
        <v>3.9029199999999999</v>
      </c>
      <c r="AY779">
        <v>2.5018500000000001</v>
      </c>
      <c r="AZ779">
        <v>2.4209499999999999</v>
      </c>
      <c r="BA779">
        <v>2.79081</v>
      </c>
      <c r="BB779">
        <v>2.5722499999999999</v>
      </c>
      <c r="BC779">
        <v>2.9942000000000002</v>
      </c>
      <c r="BD779">
        <v>3.8906700000000001</v>
      </c>
      <c r="BE779">
        <v>4.6665999999999999</v>
      </c>
      <c r="BF779">
        <v>4.4790700000000001</v>
      </c>
      <c r="BG779">
        <v>4.319</v>
      </c>
      <c r="BH779">
        <v>4.79453</v>
      </c>
      <c r="BI779">
        <v>4.2803199999999997</v>
      </c>
      <c r="BJ779">
        <v>5.1053600000000001</v>
      </c>
      <c r="BK779">
        <v>6.3469199999999999</v>
      </c>
      <c r="BL779">
        <v>4.6578299999999997</v>
      </c>
      <c r="BM779">
        <v>5.3481899999999998</v>
      </c>
      <c r="BN779">
        <v>4.16526</v>
      </c>
      <c r="BO779">
        <v>5.7617799999999999</v>
      </c>
      <c r="BP779">
        <v>7.0556999999999999</v>
      </c>
      <c r="BQ779">
        <v>6.9159699999999997</v>
      </c>
      <c r="BR779">
        <v>7.9275399999999996</v>
      </c>
      <c r="BS779">
        <v>8.6306200000000004</v>
      </c>
      <c r="BT779">
        <v>9.1651199999999999</v>
      </c>
      <c r="BU779">
        <v>10.237500000000001</v>
      </c>
      <c r="BV779">
        <v>7.1593200000000001</v>
      </c>
      <c r="BW779">
        <v>6.4972899999999996</v>
      </c>
      <c r="BX779">
        <v>8.4307999999999996</v>
      </c>
      <c r="BY779">
        <v>9.9256799999999998</v>
      </c>
      <c r="BZ779">
        <v>9.3402799999999999</v>
      </c>
      <c r="CA779">
        <v>8.1819600000000001</v>
      </c>
      <c r="CB779">
        <v>9.89269</v>
      </c>
      <c r="CC779">
        <v>6.99064</v>
      </c>
      <c r="CD779">
        <v>6.27508</v>
      </c>
      <c r="CE779">
        <v>5.4212600000000002</v>
      </c>
      <c r="CF779">
        <v>8.1896299999999993</v>
      </c>
      <c r="CG779">
        <v>8.5720600000000005</v>
      </c>
      <c r="CH779">
        <v>8.73569</v>
      </c>
      <c r="CI779">
        <v>9.0413599999999992</v>
      </c>
      <c r="CJ779">
        <v>8.2043499999999998</v>
      </c>
      <c r="CK779">
        <v>9.2296499999999995</v>
      </c>
      <c r="CL779">
        <v>8.7471499999999995</v>
      </c>
      <c r="CM779">
        <v>8.9931300000000007</v>
      </c>
      <c r="CN779">
        <v>9.1566399999999994</v>
      </c>
      <c r="CO779">
        <v>8.3735900000000001</v>
      </c>
      <c r="CP779">
        <v>5.7900099999999997</v>
      </c>
      <c r="CQ779">
        <v>6.9426899999999998</v>
      </c>
      <c r="CR779">
        <v>7.2310800000000004</v>
      </c>
      <c r="CS779">
        <v>6.7205700000000004</v>
      </c>
      <c r="CT779">
        <v>6.0600500000000004</v>
      </c>
      <c r="CU779">
        <v>8.5184099999999994</v>
      </c>
      <c r="CV779">
        <v>7.0979999999999999</v>
      </c>
      <c r="CW779">
        <v>3.2959200000000002</v>
      </c>
    </row>
    <row r="780" spans="1:174" x14ac:dyDescent="0.45">
      <c r="A780">
        <v>4.39168</v>
      </c>
      <c r="B780">
        <v>4.0237299999999996</v>
      </c>
      <c r="C780">
        <v>3.1972100000000001</v>
      </c>
      <c r="D780">
        <v>3.5821200000000002</v>
      </c>
      <c r="E780">
        <v>3.2650899999999998</v>
      </c>
      <c r="F780">
        <v>2.9426899999999998</v>
      </c>
      <c r="G780">
        <v>3.09924</v>
      </c>
      <c r="H780">
        <v>2.7236799999999999</v>
      </c>
      <c r="I780">
        <v>2.6358799999999998</v>
      </c>
      <c r="J780">
        <v>2.13192</v>
      </c>
      <c r="K780">
        <v>2.6007500000000001</v>
      </c>
      <c r="L780">
        <v>2.81494</v>
      </c>
      <c r="M780">
        <v>2.1428600000000002</v>
      </c>
      <c r="N780">
        <v>2.27162</v>
      </c>
      <c r="O780">
        <v>2.01512</v>
      </c>
      <c r="P780">
        <v>2.1795</v>
      </c>
      <c r="Q780">
        <v>2.4096799999999998</v>
      </c>
      <c r="R780">
        <v>2.9799199999999999</v>
      </c>
      <c r="S780">
        <v>4.6102699999999999</v>
      </c>
      <c r="T780">
        <v>5.6291399999999996</v>
      </c>
      <c r="U780">
        <v>6.3611800000000001</v>
      </c>
      <c r="V780">
        <v>7.0625799999999996</v>
      </c>
      <c r="W780">
        <v>5.3433000000000002</v>
      </c>
      <c r="X780">
        <v>5.3609200000000001</v>
      </c>
      <c r="Y780">
        <v>3.79948</v>
      </c>
      <c r="Z780">
        <v>3.9252799999999999</v>
      </c>
      <c r="AA780">
        <v>3.95126</v>
      </c>
      <c r="AB780">
        <v>4.4062900000000003</v>
      </c>
      <c r="AC780">
        <v>5.2147699999999997</v>
      </c>
      <c r="AD780">
        <v>6.07273</v>
      </c>
      <c r="AE780">
        <v>5.0636400000000004</v>
      </c>
      <c r="AF780">
        <v>5.6003299999999996</v>
      </c>
      <c r="AG780">
        <v>5.9737999999999998</v>
      </c>
      <c r="AH780">
        <v>5.1883600000000003</v>
      </c>
      <c r="AI780">
        <v>5.5335099999999997</v>
      </c>
      <c r="AJ780">
        <v>6.3791399999999996</v>
      </c>
      <c r="AK780">
        <v>8.1305399999999999</v>
      </c>
      <c r="AL780">
        <v>8.6386299999999991</v>
      </c>
      <c r="AM780">
        <v>8.91892</v>
      </c>
      <c r="AN780">
        <v>9.1849100000000004</v>
      </c>
      <c r="AO780">
        <v>8.5538399999999992</v>
      </c>
      <c r="AP780">
        <v>8.7364599999999992</v>
      </c>
      <c r="AQ780">
        <v>7.8748699999999996</v>
      </c>
      <c r="AR780">
        <v>7.6313800000000001</v>
      </c>
      <c r="AS780">
        <v>7.0916399999999999</v>
      </c>
      <c r="AT780">
        <v>7.3668399999999998</v>
      </c>
      <c r="AU780">
        <v>6.6697600000000001</v>
      </c>
      <c r="AV780">
        <v>8.1643399999999993</v>
      </c>
      <c r="AW780">
        <v>7.82986</v>
      </c>
      <c r="AX780">
        <v>7.0896800000000004</v>
      </c>
      <c r="AY780">
        <v>5.9478799999999996</v>
      </c>
      <c r="AZ780">
        <v>7.2427000000000001</v>
      </c>
      <c r="BA780">
        <v>6.6591800000000001</v>
      </c>
      <c r="BB780">
        <v>8.8812700000000007</v>
      </c>
      <c r="BC780">
        <v>7.84816</v>
      </c>
      <c r="BD780">
        <v>7.6063799999999997</v>
      </c>
      <c r="BE780">
        <v>7.1485500000000002</v>
      </c>
      <c r="BF780">
        <v>6.8623099999999999</v>
      </c>
      <c r="BG780">
        <v>5.9523200000000003</v>
      </c>
      <c r="BH780">
        <v>4.4893799999999997</v>
      </c>
      <c r="BI780">
        <v>5.2743000000000002</v>
      </c>
      <c r="BJ780">
        <v>5.1393300000000002</v>
      </c>
      <c r="BK780">
        <v>6.4722200000000001</v>
      </c>
      <c r="BL780">
        <v>8.6409199999999995</v>
      </c>
      <c r="BM780">
        <v>8.0099699999999991</v>
      </c>
      <c r="BN780">
        <v>9.4910099999999993</v>
      </c>
      <c r="BO780">
        <v>10.1692</v>
      </c>
      <c r="BP780">
        <v>12.8919</v>
      </c>
      <c r="BQ780">
        <v>12.371700000000001</v>
      </c>
      <c r="BR780">
        <v>13.425599999999999</v>
      </c>
      <c r="BS780">
        <v>13.766999999999999</v>
      </c>
      <c r="BT780">
        <v>14.494400000000001</v>
      </c>
      <c r="BU780">
        <v>12.7753</v>
      </c>
      <c r="BV780">
        <v>10.6637</v>
      </c>
      <c r="BW780">
        <v>10.500400000000001</v>
      </c>
      <c r="BX780">
        <v>10.2818</v>
      </c>
      <c r="BY780">
        <v>10.9033</v>
      </c>
      <c r="BZ780">
        <v>10.837999999999999</v>
      </c>
      <c r="CA780">
        <v>9.1268899999999995</v>
      </c>
      <c r="CB780">
        <v>10.3208</v>
      </c>
      <c r="CC780">
        <v>11.0503</v>
      </c>
      <c r="CD780">
        <v>13.0345</v>
      </c>
      <c r="CE780">
        <v>17.5946</v>
      </c>
      <c r="CF780">
        <v>18.451499999999999</v>
      </c>
      <c r="CG780">
        <v>18.499199999999998</v>
      </c>
      <c r="CH780">
        <v>17.298300000000001</v>
      </c>
      <c r="CI780">
        <v>18.4998</v>
      </c>
      <c r="CJ780">
        <v>18.004000000000001</v>
      </c>
      <c r="CK780">
        <v>18.972300000000001</v>
      </c>
      <c r="CL780">
        <v>20.209599999999998</v>
      </c>
      <c r="CM780">
        <v>18.7395</v>
      </c>
      <c r="CN780">
        <v>16.709</v>
      </c>
      <c r="CO780">
        <v>16.957599999999999</v>
      </c>
      <c r="CP780">
        <v>17.138500000000001</v>
      </c>
      <c r="CQ780">
        <v>14.909599999999999</v>
      </c>
      <c r="CR780">
        <v>15.3789</v>
      </c>
      <c r="CS780">
        <v>14.821999999999999</v>
      </c>
      <c r="CT780">
        <v>16.382400000000001</v>
      </c>
      <c r="CU780">
        <v>15.981299999999999</v>
      </c>
      <c r="CV780">
        <v>14.4131</v>
      </c>
      <c r="CW780">
        <v>12.1629</v>
      </c>
    </row>
    <row r="781" spans="1:174" x14ac:dyDescent="0.45">
      <c r="A781">
        <v>4.39168</v>
      </c>
      <c r="B781">
        <v>5.2668699999999999</v>
      </c>
      <c r="C781">
        <v>4.6549500000000004</v>
      </c>
      <c r="D781">
        <v>4.3748500000000003</v>
      </c>
      <c r="E781">
        <v>3.2618399999999999</v>
      </c>
      <c r="F781">
        <v>3.16934</v>
      </c>
      <c r="G781">
        <v>2.9749300000000001</v>
      </c>
      <c r="H781">
        <v>3.27156</v>
      </c>
      <c r="I781">
        <v>2.4132099999999999</v>
      </c>
      <c r="J781">
        <v>2.3451399999999998</v>
      </c>
      <c r="K781">
        <v>2.8948800000000001</v>
      </c>
      <c r="L781">
        <v>2.2226400000000002</v>
      </c>
      <c r="M781">
        <v>2.1053999999999999</v>
      </c>
      <c r="N781">
        <v>2.1459000000000001</v>
      </c>
      <c r="O781">
        <v>2.5369899999999999</v>
      </c>
      <c r="P781">
        <v>2.9990700000000001</v>
      </c>
      <c r="Q781">
        <v>3.85968</v>
      </c>
      <c r="R781">
        <v>3.6910500000000002</v>
      </c>
      <c r="S781">
        <v>4.5508300000000004</v>
      </c>
      <c r="T781">
        <v>3.9932799999999999</v>
      </c>
      <c r="U781">
        <v>4.1733200000000004</v>
      </c>
      <c r="V781">
        <v>3.7459199999999999</v>
      </c>
      <c r="W781">
        <v>3.92693</v>
      </c>
      <c r="X781">
        <v>4.6298599999999999</v>
      </c>
      <c r="Y781">
        <v>5.9599700000000002</v>
      </c>
      <c r="Z781">
        <v>4.6103699999999996</v>
      </c>
      <c r="AA781">
        <v>4.0613799999999998</v>
      </c>
      <c r="AB781">
        <v>4.10609</v>
      </c>
      <c r="AC781">
        <v>3.59693</v>
      </c>
      <c r="AD781">
        <v>2.4208599999999998</v>
      </c>
      <c r="AE781">
        <v>2.4417</v>
      </c>
      <c r="AF781">
        <v>1.8443400000000001</v>
      </c>
      <c r="AG781">
        <v>2.0668199999999999</v>
      </c>
      <c r="AH781">
        <v>1.5092000000000001</v>
      </c>
      <c r="AI781">
        <v>1.3617600000000001</v>
      </c>
      <c r="AJ781">
        <v>1.3974800000000001</v>
      </c>
      <c r="AK781">
        <v>1.55165</v>
      </c>
      <c r="AL781">
        <v>1.99779</v>
      </c>
      <c r="AM781">
        <v>2.0385300000000002</v>
      </c>
      <c r="AN781">
        <v>1.80379</v>
      </c>
      <c r="AO781">
        <v>1.3347899999999999</v>
      </c>
      <c r="AP781">
        <v>1.5121500000000001</v>
      </c>
      <c r="AQ781">
        <v>1.20187</v>
      </c>
      <c r="AR781">
        <v>1.20357</v>
      </c>
      <c r="AS781">
        <v>1.6204400000000001</v>
      </c>
      <c r="AT781">
        <v>2.15543</v>
      </c>
      <c r="AU781">
        <v>1.8067800000000001</v>
      </c>
      <c r="AV781">
        <v>1.4509700000000001</v>
      </c>
      <c r="AW781">
        <v>1.49505</v>
      </c>
      <c r="AX781">
        <v>1.68503</v>
      </c>
      <c r="AY781">
        <v>2.2508400000000002</v>
      </c>
      <c r="AZ781">
        <v>1.77467</v>
      </c>
      <c r="BA781">
        <v>1.0803</v>
      </c>
      <c r="BB781">
        <v>0.77625999999999995</v>
      </c>
      <c r="BC781">
        <v>0.96538000000000002</v>
      </c>
      <c r="BD781">
        <v>0.91371000000000002</v>
      </c>
      <c r="BE781">
        <v>1.08467</v>
      </c>
      <c r="BF781">
        <v>1.8391599999999999</v>
      </c>
      <c r="BG781">
        <v>2.2517</v>
      </c>
      <c r="BH781">
        <v>2.1531799999999999</v>
      </c>
      <c r="BI781">
        <v>1.9100200000000001</v>
      </c>
      <c r="BJ781">
        <v>1.92794</v>
      </c>
      <c r="BK781">
        <v>1.8588499999999999</v>
      </c>
      <c r="BL781">
        <v>2.5019399999999998</v>
      </c>
      <c r="BM781">
        <v>2.5001600000000002</v>
      </c>
      <c r="BN781">
        <v>3.58765</v>
      </c>
      <c r="BO781">
        <v>3.6577299999999999</v>
      </c>
      <c r="BP781">
        <v>2.0896699999999999</v>
      </c>
      <c r="BQ781">
        <v>1.67513</v>
      </c>
      <c r="BR781">
        <v>1.2243599999999999</v>
      </c>
      <c r="BS781">
        <v>1.74857</v>
      </c>
      <c r="BT781">
        <v>1.35293</v>
      </c>
      <c r="BU781">
        <v>1.3780699999999999</v>
      </c>
      <c r="BV781">
        <v>2.2203599999999999</v>
      </c>
      <c r="BW781">
        <v>1.5595000000000001</v>
      </c>
      <c r="BX781">
        <v>2.3771100000000001</v>
      </c>
      <c r="BY781">
        <v>1.95892</v>
      </c>
      <c r="BZ781">
        <v>2.7138200000000001</v>
      </c>
      <c r="CA781">
        <v>2.95269</v>
      </c>
      <c r="CB781">
        <v>2.5901200000000002</v>
      </c>
      <c r="CC781">
        <v>4.06243</v>
      </c>
      <c r="CD781">
        <v>3.31968</v>
      </c>
      <c r="CE781">
        <v>3.4253100000000001</v>
      </c>
      <c r="CF781">
        <v>2.93093</v>
      </c>
      <c r="CG781">
        <v>2.5443500000000001</v>
      </c>
      <c r="CH781">
        <v>1.8101799999999999</v>
      </c>
      <c r="CI781">
        <v>1.23119</v>
      </c>
      <c r="CJ781">
        <v>1.4466399999999999</v>
      </c>
      <c r="CK781">
        <v>2.3431099999999998</v>
      </c>
      <c r="CL781">
        <v>2.8268900000000001</v>
      </c>
      <c r="CM781">
        <v>2.5200399999999998</v>
      </c>
      <c r="CN781">
        <v>2.9274800000000001</v>
      </c>
      <c r="CO781">
        <v>0.86888399999999999</v>
      </c>
      <c r="CP781">
        <v>1.49529</v>
      </c>
      <c r="CQ781">
        <v>1.6122099999999999</v>
      </c>
      <c r="CR781">
        <v>1.2891300000000001</v>
      </c>
      <c r="CS781">
        <v>0.37124000000000001</v>
      </c>
      <c r="CT781">
        <v>5.0653200000000002E-2</v>
      </c>
      <c r="CU781">
        <v>1.7857100000000001E-2</v>
      </c>
      <c r="CV781">
        <v>2.1057599999999999E-3</v>
      </c>
      <c r="CW781">
        <v>0</v>
      </c>
    </row>
    <row r="782" spans="1:174" x14ac:dyDescent="0.45">
      <c r="A782">
        <v>4.39168</v>
      </c>
      <c r="B782">
        <v>4.1934699999999996</v>
      </c>
      <c r="C782">
        <v>5.2283900000000001</v>
      </c>
      <c r="D782">
        <v>6.6175699999999997</v>
      </c>
      <c r="E782">
        <v>6.1840299999999999</v>
      </c>
      <c r="F782">
        <v>6.3464499999999999</v>
      </c>
      <c r="G782">
        <v>5.8585799999999999</v>
      </c>
      <c r="H782">
        <v>4.3729100000000001</v>
      </c>
      <c r="I782">
        <v>4.1661400000000004</v>
      </c>
      <c r="J782">
        <v>5.4120600000000003</v>
      </c>
      <c r="K782">
        <v>6.5449999999999999</v>
      </c>
      <c r="L782">
        <v>6.5031499999999998</v>
      </c>
      <c r="M782">
        <v>7.1150700000000002</v>
      </c>
      <c r="N782">
        <v>6.2396399999999996</v>
      </c>
      <c r="O782">
        <v>6.4232199999999997</v>
      </c>
      <c r="P782">
        <v>6.9716300000000002</v>
      </c>
      <c r="Q782">
        <v>6.2374700000000001</v>
      </c>
      <c r="R782">
        <v>8.7076700000000002</v>
      </c>
      <c r="S782">
        <v>10.867100000000001</v>
      </c>
      <c r="T782">
        <v>10.1913</v>
      </c>
      <c r="U782">
        <v>9.2590599999999998</v>
      </c>
      <c r="V782">
        <v>10.8705</v>
      </c>
      <c r="W782">
        <v>11.9413</v>
      </c>
      <c r="X782">
        <v>13.9656</v>
      </c>
      <c r="Y782">
        <v>12.3872</v>
      </c>
      <c r="Z782">
        <v>12.585900000000001</v>
      </c>
      <c r="AA782">
        <v>11.196400000000001</v>
      </c>
      <c r="AB782">
        <v>12.7719</v>
      </c>
      <c r="AC782">
        <v>14.131399999999999</v>
      </c>
      <c r="AD782">
        <v>16.114000000000001</v>
      </c>
      <c r="AE782">
        <v>15.004899999999999</v>
      </c>
      <c r="AF782">
        <v>14.7744</v>
      </c>
      <c r="AG782">
        <v>13.2818</v>
      </c>
      <c r="AH782">
        <v>13.4223</v>
      </c>
      <c r="AI782">
        <v>12.632400000000001</v>
      </c>
      <c r="AJ782">
        <v>13.271699999999999</v>
      </c>
      <c r="AK782">
        <v>12.1877</v>
      </c>
      <c r="AL782">
        <v>10.43</v>
      </c>
      <c r="AM782">
        <v>11.5336</v>
      </c>
      <c r="AN782">
        <v>12.9909</v>
      </c>
      <c r="AO782">
        <v>9.8850599999999993</v>
      </c>
      <c r="AP782">
        <v>9.2988700000000009</v>
      </c>
      <c r="AQ782">
        <v>10.0174</v>
      </c>
      <c r="AR782">
        <v>10.412599999999999</v>
      </c>
      <c r="AS782">
        <v>10.726900000000001</v>
      </c>
      <c r="AT782">
        <v>9.5843699999999998</v>
      </c>
      <c r="AU782">
        <v>7.6866500000000002</v>
      </c>
      <c r="AV782">
        <v>5.9499700000000004</v>
      </c>
      <c r="AW782">
        <v>5.6003600000000002</v>
      </c>
      <c r="AX782">
        <v>5.1206399999999999</v>
      </c>
      <c r="AY782">
        <v>5.6872699999999998</v>
      </c>
      <c r="AZ782">
        <v>5.0968799999999996</v>
      </c>
      <c r="BA782">
        <v>4.6793800000000001</v>
      </c>
      <c r="BB782">
        <v>5.1967999999999996</v>
      </c>
      <c r="BC782">
        <v>4.3361000000000001</v>
      </c>
      <c r="BD782">
        <v>2.5499700000000001</v>
      </c>
      <c r="BE782">
        <v>2.8353899999999999</v>
      </c>
      <c r="BF782">
        <v>2.70017</v>
      </c>
      <c r="BG782">
        <v>2.8740399999999999</v>
      </c>
      <c r="BH782">
        <v>1.9622299999999999</v>
      </c>
      <c r="BI782">
        <v>1.98953</v>
      </c>
      <c r="BJ782">
        <v>2.52312</v>
      </c>
      <c r="BK782">
        <v>2.3182</v>
      </c>
      <c r="BL782">
        <v>2.1091600000000001</v>
      </c>
      <c r="BM782">
        <v>1.5613999999999999</v>
      </c>
      <c r="BN782">
        <v>1.75359</v>
      </c>
      <c r="BO782">
        <v>2.50543</v>
      </c>
      <c r="BP782">
        <v>2.3914900000000001</v>
      </c>
      <c r="BQ782">
        <v>3.4816799999999999</v>
      </c>
      <c r="BR782">
        <v>4.3587400000000001</v>
      </c>
      <c r="BS782">
        <v>4.24153</v>
      </c>
      <c r="BT782">
        <v>4.9669400000000001</v>
      </c>
      <c r="BU782">
        <v>7.2211800000000004</v>
      </c>
      <c r="BV782">
        <v>9.2270800000000008</v>
      </c>
      <c r="BW782">
        <v>11.154</v>
      </c>
      <c r="BX782">
        <v>10.8278</v>
      </c>
      <c r="BY782">
        <v>8.1423699999999997</v>
      </c>
      <c r="BZ782">
        <v>7.9631600000000002</v>
      </c>
      <c r="CA782">
        <v>12.845000000000001</v>
      </c>
      <c r="CB782">
        <v>12.351599999999999</v>
      </c>
      <c r="CC782">
        <v>13.508699999999999</v>
      </c>
      <c r="CD782">
        <v>11.868</v>
      </c>
      <c r="CE782">
        <v>12.6122</v>
      </c>
      <c r="CF782">
        <v>10.5314</v>
      </c>
      <c r="CG782">
        <v>11.9643</v>
      </c>
      <c r="CH782">
        <v>9.5230999999999995</v>
      </c>
      <c r="CI782">
        <v>9.9743700000000004</v>
      </c>
      <c r="CJ782">
        <v>7.7758399999999996</v>
      </c>
      <c r="CK782">
        <v>9.7265499999999996</v>
      </c>
      <c r="CL782">
        <v>10.400399999999999</v>
      </c>
      <c r="CM782">
        <v>12.943199999999999</v>
      </c>
      <c r="CN782">
        <v>11.682</v>
      </c>
      <c r="CO782">
        <v>11.082700000000001</v>
      </c>
      <c r="CP782">
        <v>13.6541</v>
      </c>
      <c r="CQ782">
        <v>13.3698</v>
      </c>
      <c r="CR782">
        <v>10.981199999999999</v>
      </c>
      <c r="CS782">
        <v>13.6167</v>
      </c>
      <c r="CT782">
        <v>13.902900000000001</v>
      </c>
      <c r="CU782">
        <v>13.976900000000001</v>
      </c>
      <c r="CV782">
        <v>12.450699999999999</v>
      </c>
      <c r="CW782">
        <v>14.8819</v>
      </c>
    </row>
    <row r="783" spans="1:174" x14ac:dyDescent="0.45">
      <c r="A783">
        <v>4.39168</v>
      </c>
      <c r="B783">
        <v>3.2758400000000001</v>
      </c>
      <c r="C783">
        <v>2.5658500000000002</v>
      </c>
      <c r="D783">
        <v>3.8775400000000002</v>
      </c>
      <c r="E783">
        <v>3.1302099999999999</v>
      </c>
      <c r="F783">
        <v>3.2344499999999998</v>
      </c>
      <c r="G783">
        <v>3.18337</v>
      </c>
      <c r="H783">
        <v>4.085</v>
      </c>
      <c r="I783">
        <v>3.9963799999999998</v>
      </c>
      <c r="J783">
        <v>3.6760600000000001</v>
      </c>
      <c r="K783">
        <v>4.2237099999999996</v>
      </c>
      <c r="L783">
        <v>4.0821199999999997</v>
      </c>
      <c r="M783">
        <v>3.2711899999999998</v>
      </c>
      <c r="N783">
        <v>3.2769699999999999</v>
      </c>
      <c r="O783">
        <v>3.79908</v>
      </c>
      <c r="P783">
        <v>4.4055</v>
      </c>
      <c r="Q783">
        <v>4.2921500000000004</v>
      </c>
      <c r="R783">
        <v>5.3047300000000002</v>
      </c>
      <c r="S783">
        <v>6.0278499999999999</v>
      </c>
      <c r="T783">
        <v>4.7838399999999996</v>
      </c>
      <c r="U783">
        <v>4.8857400000000002</v>
      </c>
      <c r="V783">
        <v>4.3048700000000002</v>
      </c>
      <c r="W783">
        <v>3.6192299999999999</v>
      </c>
      <c r="X783">
        <v>3.8515199999999998</v>
      </c>
      <c r="Y783">
        <v>4.8525299999999998</v>
      </c>
      <c r="Z783">
        <v>4.2837399999999999</v>
      </c>
      <c r="AA783">
        <v>3.2734800000000002</v>
      </c>
      <c r="AB783">
        <v>2.72506</v>
      </c>
      <c r="AC783">
        <v>3.2440099999999998</v>
      </c>
      <c r="AD783">
        <v>4.78634</v>
      </c>
      <c r="AE783">
        <v>4.9332700000000003</v>
      </c>
      <c r="AF783">
        <v>5.1105099999999997</v>
      </c>
      <c r="AG783">
        <v>4.0355699999999999</v>
      </c>
      <c r="AH783">
        <v>3.7035900000000002</v>
      </c>
      <c r="AI783">
        <v>3.6069599999999999</v>
      </c>
      <c r="AJ783">
        <v>4.0486500000000003</v>
      </c>
      <c r="AK783">
        <v>3.7754599999999998</v>
      </c>
      <c r="AL783">
        <v>4.2499399999999996</v>
      </c>
      <c r="AM783">
        <v>4.6367700000000003</v>
      </c>
      <c r="AN783">
        <v>5.3908800000000001</v>
      </c>
      <c r="AO783">
        <v>6.1128200000000001</v>
      </c>
      <c r="AP783">
        <v>4.4068199999999997</v>
      </c>
      <c r="AQ783">
        <v>4.9924400000000002</v>
      </c>
      <c r="AR783">
        <v>4.6844400000000004</v>
      </c>
      <c r="AS783">
        <v>5.0793499999999998</v>
      </c>
      <c r="AT783">
        <v>5.1927599999999998</v>
      </c>
      <c r="AU783">
        <v>6.1915100000000001</v>
      </c>
      <c r="AV783">
        <v>5.8598100000000004</v>
      </c>
      <c r="AW783">
        <v>5.3510299999999997</v>
      </c>
      <c r="AX783">
        <v>4.4090999999999996</v>
      </c>
      <c r="AY783">
        <v>4.3513500000000001</v>
      </c>
      <c r="AZ783">
        <v>3.9492699999999998</v>
      </c>
      <c r="BA783">
        <v>4.7134999999999998</v>
      </c>
      <c r="BB783">
        <v>4.4666800000000002</v>
      </c>
      <c r="BC783">
        <v>4.5144200000000003</v>
      </c>
      <c r="BD783">
        <v>6.0460399999999996</v>
      </c>
      <c r="BE783">
        <v>5.7882899999999999</v>
      </c>
      <c r="BF783">
        <v>6.9435399999999996</v>
      </c>
      <c r="BG783">
        <v>6.8012300000000003</v>
      </c>
      <c r="BH783">
        <v>7.4000500000000002</v>
      </c>
      <c r="BI783">
        <v>10.0921</v>
      </c>
      <c r="BJ783">
        <v>9.1821099999999998</v>
      </c>
      <c r="BK783">
        <v>9.8107600000000001</v>
      </c>
      <c r="BL783">
        <v>10.8743</v>
      </c>
      <c r="BM783">
        <v>9.9476099999999992</v>
      </c>
      <c r="BN783">
        <v>10.773999999999999</v>
      </c>
      <c r="BO783">
        <v>10.284000000000001</v>
      </c>
      <c r="BP783">
        <v>9.8777500000000007</v>
      </c>
      <c r="BQ783">
        <v>10.882999999999999</v>
      </c>
      <c r="BR783">
        <v>11.5863</v>
      </c>
      <c r="BS783">
        <v>9.8324200000000008</v>
      </c>
      <c r="BT783">
        <v>9.6087199999999999</v>
      </c>
      <c r="BU783">
        <v>8.8827700000000007</v>
      </c>
      <c r="BV783">
        <v>8.2706999999999997</v>
      </c>
      <c r="BW783">
        <v>9.0701599999999996</v>
      </c>
      <c r="BX783">
        <v>11.193899999999999</v>
      </c>
      <c r="BY783">
        <v>10.947100000000001</v>
      </c>
      <c r="BZ783">
        <v>18.580300000000001</v>
      </c>
      <c r="CA783">
        <v>19.1126</v>
      </c>
      <c r="CB783">
        <v>18.415900000000001</v>
      </c>
      <c r="CC783">
        <v>20.834599999999998</v>
      </c>
      <c r="CD783">
        <v>18.956299999999999</v>
      </c>
      <c r="CE783">
        <v>16.9407</v>
      </c>
      <c r="CF783">
        <v>18.133900000000001</v>
      </c>
      <c r="CG783">
        <v>19.447399999999998</v>
      </c>
      <c r="CH783">
        <v>17.347300000000001</v>
      </c>
      <c r="CI783">
        <v>12.9231</v>
      </c>
      <c r="CJ783">
        <v>13.0501</v>
      </c>
      <c r="CK783">
        <v>14.5237</v>
      </c>
      <c r="CL783">
        <v>14.5014</v>
      </c>
      <c r="CM783">
        <v>17.0227</v>
      </c>
      <c r="CN783">
        <v>19.0947</v>
      </c>
      <c r="CO783">
        <v>19.968599999999999</v>
      </c>
      <c r="CP783">
        <v>22.063800000000001</v>
      </c>
      <c r="CQ783">
        <v>22.796900000000001</v>
      </c>
      <c r="CR783">
        <v>24.4847</v>
      </c>
      <c r="CS783">
        <v>23.7149</v>
      </c>
      <c r="CT783">
        <v>25.913900000000002</v>
      </c>
      <c r="CU783">
        <v>24.912199999999999</v>
      </c>
      <c r="CV783">
        <v>22.5946</v>
      </c>
      <c r="CW783">
        <v>22.2437</v>
      </c>
    </row>
    <row r="784" spans="1:174" x14ac:dyDescent="0.45">
      <c r="A784">
        <v>4.39168</v>
      </c>
      <c r="B784">
        <v>3.70302</v>
      </c>
      <c r="C784">
        <v>3.91656</v>
      </c>
      <c r="D784">
        <v>3.3925999999999998</v>
      </c>
      <c r="E784">
        <v>3.2251500000000002</v>
      </c>
      <c r="F784">
        <v>2.9344000000000001</v>
      </c>
      <c r="G784">
        <v>2.5945800000000001</v>
      </c>
      <c r="H784">
        <v>2.07124</v>
      </c>
      <c r="I784">
        <v>2.4620799999999998</v>
      </c>
      <c r="J784">
        <v>2.7519499999999999</v>
      </c>
      <c r="K784">
        <v>1.9840100000000001</v>
      </c>
      <c r="L784">
        <v>1.7589600000000001</v>
      </c>
      <c r="M784">
        <v>2.2256399999999998</v>
      </c>
      <c r="N784">
        <v>2.4190999999999998</v>
      </c>
      <c r="O784">
        <v>2.7995800000000002</v>
      </c>
      <c r="P784">
        <v>2.7782399999999998</v>
      </c>
      <c r="Q784">
        <v>2.6499700000000002</v>
      </c>
      <c r="R784">
        <v>3.7198799999999999</v>
      </c>
      <c r="S784">
        <v>3.1341999999999999</v>
      </c>
      <c r="T784">
        <v>2.5789900000000001</v>
      </c>
      <c r="U784">
        <v>2.4640200000000001</v>
      </c>
      <c r="V784">
        <v>2.3666200000000002</v>
      </c>
      <c r="W784">
        <v>2.2226499999999998</v>
      </c>
      <c r="X784">
        <v>1.83029</v>
      </c>
      <c r="Y784">
        <v>1.6285400000000001</v>
      </c>
      <c r="Z784">
        <v>2.0385300000000002</v>
      </c>
      <c r="AA784">
        <v>1.5338000000000001</v>
      </c>
      <c r="AB784">
        <v>1.54288</v>
      </c>
      <c r="AC784">
        <v>1.69503</v>
      </c>
      <c r="AD784">
        <v>1.8668100000000001</v>
      </c>
      <c r="AE784">
        <v>2.1931099999999999</v>
      </c>
      <c r="AF784">
        <v>2.1519200000000001</v>
      </c>
      <c r="AG784">
        <v>1.4786300000000001</v>
      </c>
      <c r="AH784">
        <v>1.5259199999999999</v>
      </c>
      <c r="AI784">
        <v>1.0421199999999999</v>
      </c>
      <c r="AJ784">
        <v>0.91353300000000004</v>
      </c>
      <c r="AK784">
        <v>0.76724800000000004</v>
      </c>
      <c r="AL784">
        <v>0.81502300000000005</v>
      </c>
      <c r="AM784">
        <v>0.81210000000000004</v>
      </c>
      <c r="AN784">
        <v>0.87500299999999998</v>
      </c>
      <c r="AO784">
        <v>0.77928200000000003</v>
      </c>
      <c r="AP784">
        <v>0.86834299999999998</v>
      </c>
      <c r="AQ784">
        <v>0.61823799999999995</v>
      </c>
      <c r="AR784">
        <v>0.58371600000000001</v>
      </c>
      <c r="AS784">
        <v>0.60652399999999995</v>
      </c>
      <c r="AT784">
        <v>0.50342100000000001</v>
      </c>
      <c r="AU784">
        <v>0.42694599999999999</v>
      </c>
      <c r="AV784">
        <v>0.26411200000000001</v>
      </c>
      <c r="AW784">
        <v>0.189306</v>
      </c>
      <c r="AX784">
        <v>0.110138</v>
      </c>
      <c r="AY784">
        <v>7.4029300000000006E-2</v>
      </c>
      <c r="AZ784">
        <v>0.16799600000000001</v>
      </c>
      <c r="BA784">
        <v>0.150176</v>
      </c>
      <c r="BB784">
        <v>7.3976600000000003E-2</v>
      </c>
      <c r="BC784">
        <v>5.2465600000000001E-2</v>
      </c>
      <c r="BD784">
        <v>4.9367899999999999E-2</v>
      </c>
      <c r="BE784">
        <v>4.4548699999999997E-2</v>
      </c>
      <c r="BF784">
        <v>5.7819700000000002E-2</v>
      </c>
      <c r="BG784">
        <v>9.7520700000000002E-2</v>
      </c>
      <c r="BH784">
        <v>9.6001400000000001E-2</v>
      </c>
      <c r="BI784">
        <v>0.15016099999999999</v>
      </c>
      <c r="BJ784">
        <v>0.22534000000000001</v>
      </c>
      <c r="BK784">
        <v>0.28089700000000001</v>
      </c>
      <c r="BL784">
        <v>0.191966</v>
      </c>
      <c r="BM784">
        <v>0.16955400000000001</v>
      </c>
      <c r="BN784">
        <v>0.101768</v>
      </c>
      <c r="BO784">
        <v>9.9187399999999995E-2</v>
      </c>
      <c r="BP784">
        <v>0.11386300000000001</v>
      </c>
      <c r="BQ784">
        <v>9.7860199999999994E-2</v>
      </c>
      <c r="BR784">
        <v>3.1386999999999998E-2</v>
      </c>
      <c r="BS784">
        <v>1.9112899999999999E-2</v>
      </c>
      <c r="BT784">
        <v>1.4741499999999999E-2</v>
      </c>
      <c r="BU784">
        <v>2.89208E-2</v>
      </c>
      <c r="BV784">
        <v>2.7970999999999999E-2</v>
      </c>
      <c r="BW784">
        <v>2.21972E-2</v>
      </c>
      <c r="BX784">
        <v>1.20134E-2</v>
      </c>
      <c r="BY784">
        <v>6.6446300000000003E-3</v>
      </c>
      <c r="BZ784">
        <v>2.22808E-2</v>
      </c>
      <c r="CA784">
        <v>1.5418100000000001E-2</v>
      </c>
      <c r="CB784">
        <v>9.6123000000000007E-3</v>
      </c>
      <c r="CC784">
        <v>1.03041E-2</v>
      </c>
      <c r="CD784">
        <v>8.9371099999999998E-3</v>
      </c>
      <c r="CE784">
        <v>1.3078599999999999E-2</v>
      </c>
      <c r="CF784">
        <v>7.3042599999999999E-3</v>
      </c>
      <c r="CG784">
        <v>2.02608E-3</v>
      </c>
      <c r="CH784">
        <v>5.2926300000000004E-3</v>
      </c>
      <c r="CI784">
        <v>1.18014E-4</v>
      </c>
      <c r="CJ784">
        <v>1.03513E-4</v>
      </c>
      <c r="CK784">
        <v>6.6393699999999997E-4</v>
      </c>
      <c r="CL784">
        <v>6.7436099999999995E-4</v>
      </c>
      <c r="CM784">
        <v>2.16832E-4</v>
      </c>
      <c r="CN784">
        <v>1.96436E-4</v>
      </c>
      <c r="CO784">
        <v>1.5972800000000001E-4</v>
      </c>
      <c r="CP784">
        <v>2.3030699999999999E-4</v>
      </c>
      <c r="CQ784" s="1">
        <v>1.05181E-5</v>
      </c>
      <c r="CR784" s="1">
        <v>2.6948300000000001E-5</v>
      </c>
      <c r="CS784" s="1">
        <v>1.02823E-5</v>
      </c>
      <c r="CT784" s="1">
        <v>1.5429499999999999E-8</v>
      </c>
      <c r="CU784" s="1">
        <v>6.4464600000000002E-14</v>
      </c>
      <c r="CV784" s="1">
        <v>1.5117900000000001E-23</v>
      </c>
      <c r="CW784">
        <v>0</v>
      </c>
      <c r="FM784" s="1"/>
      <c r="FN784" s="1"/>
      <c r="FO784" s="1"/>
      <c r="FP784" s="1"/>
      <c r="FQ784" s="1"/>
      <c r="FR784" s="1"/>
    </row>
    <row r="785" spans="1:174" x14ac:dyDescent="0.45">
      <c r="A785">
        <v>4.39168</v>
      </c>
      <c r="B785">
        <v>4.2802199999999999</v>
      </c>
      <c r="C785">
        <v>3.7086999999999999</v>
      </c>
      <c r="D785">
        <v>3.8389099999999998</v>
      </c>
      <c r="E785">
        <v>2.5905800000000001</v>
      </c>
      <c r="F785">
        <v>2.3403200000000002</v>
      </c>
      <c r="G785">
        <v>2.59748</v>
      </c>
      <c r="H785">
        <v>2.1800899999999999</v>
      </c>
      <c r="I785">
        <v>2.2426300000000001</v>
      </c>
      <c r="J785">
        <v>1.7761499999999999</v>
      </c>
      <c r="K785">
        <v>1.45923</v>
      </c>
      <c r="L785">
        <v>1.5907899999999999</v>
      </c>
      <c r="M785">
        <v>2.0032399999999999</v>
      </c>
      <c r="N785">
        <v>1.31131</v>
      </c>
      <c r="O785">
        <v>1.23993</v>
      </c>
      <c r="P785">
        <v>1.2894600000000001</v>
      </c>
      <c r="Q785">
        <v>1.22421</v>
      </c>
      <c r="R785">
        <v>1.22245</v>
      </c>
      <c r="S785">
        <v>1.45889</v>
      </c>
      <c r="T785">
        <v>1.01136</v>
      </c>
      <c r="U785">
        <v>1.04861</v>
      </c>
      <c r="V785">
        <v>0.68467</v>
      </c>
      <c r="W785">
        <v>0.65837800000000002</v>
      </c>
      <c r="X785">
        <v>0.610711</v>
      </c>
      <c r="Y785">
        <v>0.35156300000000001</v>
      </c>
      <c r="Z785">
        <v>0.33458500000000002</v>
      </c>
      <c r="AA785">
        <v>0.54280099999999998</v>
      </c>
      <c r="AB785">
        <v>0.53357200000000005</v>
      </c>
      <c r="AC785">
        <v>0.371867</v>
      </c>
      <c r="AD785">
        <v>0.32125900000000002</v>
      </c>
      <c r="AE785">
        <v>0.33344499999999999</v>
      </c>
      <c r="AF785">
        <v>0.28967999999999999</v>
      </c>
      <c r="AG785">
        <v>0.28386800000000001</v>
      </c>
      <c r="AH785">
        <v>0.370699</v>
      </c>
      <c r="AI785">
        <v>0.26766899999999999</v>
      </c>
      <c r="AJ785">
        <v>0.206067</v>
      </c>
      <c r="AK785">
        <v>0.111318</v>
      </c>
      <c r="AL785">
        <v>5.8015900000000002E-2</v>
      </c>
      <c r="AM785">
        <v>8.0896800000000005E-2</v>
      </c>
      <c r="AN785">
        <v>4.1411499999999997E-2</v>
      </c>
      <c r="AO785">
        <v>1.88819E-2</v>
      </c>
      <c r="AP785">
        <v>1.7191999999999999E-2</v>
      </c>
      <c r="AQ785">
        <v>1.1638000000000001E-2</v>
      </c>
      <c r="AR785">
        <v>8.3441899999999996E-3</v>
      </c>
      <c r="AS785">
        <v>1.0715000000000001E-2</v>
      </c>
      <c r="AT785">
        <v>4.3603299999999999E-3</v>
      </c>
      <c r="AU785">
        <v>3.5723500000000002E-3</v>
      </c>
      <c r="AV785">
        <v>1.2231500000000001E-3</v>
      </c>
      <c r="AW785">
        <v>7.23426E-4</v>
      </c>
      <c r="AX785">
        <v>3.7284299999999998E-4</v>
      </c>
      <c r="AY785">
        <v>6.0775499999999997E-4</v>
      </c>
      <c r="AZ785">
        <v>5.4882300000000004E-4</v>
      </c>
      <c r="BA785">
        <v>1.9665399999999999E-4</v>
      </c>
      <c r="BB785">
        <v>2.2207499999999999E-4</v>
      </c>
      <c r="BC785" s="1">
        <v>9.75008E-5</v>
      </c>
      <c r="BD785" s="1">
        <v>3.9937200000000001E-5</v>
      </c>
      <c r="BE785" s="1">
        <v>7.4426499999999998E-6</v>
      </c>
      <c r="BF785" s="1">
        <v>4.5859200000000001E-6</v>
      </c>
      <c r="BG785" s="1">
        <v>1.7316399999999999E-6</v>
      </c>
      <c r="BH785" s="1">
        <v>3.5142000000000002E-6</v>
      </c>
      <c r="BI785" s="1">
        <v>2.15538E-6</v>
      </c>
      <c r="BJ785" s="1">
        <v>2.3063299999999998E-6</v>
      </c>
      <c r="BK785" s="1">
        <v>2.7645099999999999E-7</v>
      </c>
      <c r="BL785" s="1">
        <v>9.0036699999999998E-8</v>
      </c>
      <c r="BM785" s="1">
        <v>3.2009599999999998E-8</v>
      </c>
      <c r="BN785" s="1">
        <v>2.25905E-8</v>
      </c>
      <c r="BO785" s="1">
        <v>2.44637E-8</v>
      </c>
      <c r="BP785" s="1">
        <v>3.6938400000000001E-9</v>
      </c>
      <c r="BQ785" s="1">
        <v>1.8915900000000001E-9</v>
      </c>
      <c r="BR785" s="1">
        <v>1.9537799999999998E-9</v>
      </c>
      <c r="BS785" s="1">
        <v>1.79033E-9</v>
      </c>
      <c r="BT785" s="1">
        <v>4.3560700000000002E-9</v>
      </c>
      <c r="BU785" s="1">
        <v>1.8148899999999999E-9</v>
      </c>
      <c r="BV785" s="1">
        <v>7.9855400000000003E-10</v>
      </c>
      <c r="BW785" s="1">
        <v>1.65539E-11</v>
      </c>
      <c r="BX785" s="1">
        <v>7.7555599999999999E-13</v>
      </c>
      <c r="BY785" s="1">
        <v>4.3909600000000002E-14</v>
      </c>
      <c r="BZ785" s="1">
        <v>3.8410400000000001E-14</v>
      </c>
      <c r="CA785" s="1">
        <v>1.1256E-14</v>
      </c>
      <c r="CB785" s="1">
        <v>4.50045E-15</v>
      </c>
      <c r="CC785" s="1">
        <v>3.7356900000000001E-14</v>
      </c>
      <c r="CD785" s="1">
        <v>1.66052E-13</v>
      </c>
      <c r="CE785" s="1">
        <v>4.8487299999999997E-14</v>
      </c>
      <c r="CF785" s="1">
        <v>5.4008800000000003E-15</v>
      </c>
      <c r="CG785" s="1">
        <v>1.8732900000000001E-14</v>
      </c>
      <c r="CH785" s="1">
        <v>1.6252500000000001E-14</v>
      </c>
      <c r="CI785" s="1">
        <v>3.4897800000000002E-16</v>
      </c>
      <c r="CJ785" s="1">
        <v>1.3507500000000001E-16</v>
      </c>
      <c r="CK785" s="1">
        <v>7.6216600000000001E-19</v>
      </c>
      <c r="CL785" s="1">
        <v>7.1653500000000004E-22</v>
      </c>
      <c r="CM785" s="1">
        <v>1.6125499999999999E-20</v>
      </c>
      <c r="CN785" s="1">
        <v>7.3909699999999995E-23</v>
      </c>
      <c r="CO785" s="1">
        <v>9.6815699999999994E-27</v>
      </c>
      <c r="CP785" s="1">
        <v>2.3985500000000002E-28</v>
      </c>
      <c r="CQ785" s="1">
        <v>3.1971900000000003E-33</v>
      </c>
      <c r="CR785" s="1">
        <v>3.1278699999999998E-33</v>
      </c>
      <c r="CS785" s="1">
        <v>5.6599200000000003E-42</v>
      </c>
      <c r="CT785" s="1">
        <v>3.2134799999999999E-48</v>
      </c>
      <c r="CU785" s="1">
        <v>1.8892399999999999E-70</v>
      </c>
      <c r="CV785" s="1">
        <v>1.6619499999999999E-130</v>
      </c>
      <c r="CW785">
        <v>0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</row>
    <row r="786" spans="1:174" x14ac:dyDescent="0.45">
      <c r="A786">
        <v>4.39168</v>
      </c>
      <c r="B786">
        <v>4.6803800000000004</v>
      </c>
      <c r="C786">
        <v>3.8776299999999999</v>
      </c>
      <c r="D786">
        <v>4.36287</v>
      </c>
      <c r="E786">
        <v>3.3746200000000002</v>
      </c>
      <c r="F786">
        <v>3.63287</v>
      </c>
      <c r="G786">
        <v>3.4094500000000001</v>
      </c>
      <c r="H786">
        <v>3.1428799999999999</v>
      </c>
      <c r="I786">
        <v>2.5812900000000001</v>
      </c>
      <c r="J786">
        <v>2.7269700000000001</v>
      </c>
      <c r="K786">
        <v>3.2938399999999999</v>
      </c>
      <c r="L786">
        <v>3.91378</v>
      </c>
      <c r="M786">
        <v>3.4330799999999999</v>
      </c>
      <c r="N786">
        <v>4.1731699999999998</v>
      </c>
      <c r="O786">
        <v>2.8364600000000002</v>
      </c>
      <c r="P786">
        <v>2.5640399999999999</v>
      </c>
      <c r="Q786">
        <v>2.0911</v>
      </c>
      <c r="R786">
        <v>2.8211300000000001</v>
      </c>
      <c r="S786">
        <v>2.66547</v>
      </c>
      <c r="T786">
        <v>3.0797599999999998</v>
      </c>
      <c r="U786">
        <v>2.5858099999999999</v>
      </c>
      <c r="V786">
        <v>2.60406</v>
      </c>
      <c r="W786">
        <v>2.8108499999999998</v>
      </c>
      <c r="X786">
        <v>3.6236000000000002</v>
      </c>
      <c r="Y786">
        <v>3.42476</v>
      </c>
      <c r="Z786">
        <v>3.8582200000000002</v>
      </c>
      <c r="AA786">
        <v>3.6979600000000001</v>
      </c>
      <c r="AB786">
        <v>2.9054500000000001</v>
      </c>
      <c r="AC786">
        <v>3.0719099999999999</v>
      </c>
      <c r="AD786">
        <v>3.2106400000000002</v>
      </c>
      <c r="AE786">
        <v>4.3309600000000001</v>
      </c>
      <c r="AF786">
        <v>3.5040200000000001</v>
      </c>
      <c r="AG786">
        <v>4.3920000000000003</v>
      </c>
      <c r="AH786">
        <v>3.4647800000000002</v>
      </c>
      <c r="AI786">
        <v>3.8781699999999999</v>
      </c>
      <c r="AJ786">
        <v>4.2372100000000001</v>
      </c>
      <c r="AK786">
        <v>4.5785499999999999</v>
      </c>
      <c r="AL786">
        <v>4.9570999999999996</v>
      </c>
      <c r="AM786">
        <v>3.5509900000000001</v>
      </c>
      <c r="AN786">
        <v>3.6516700000000002</v>
      </c>
      <c r="AO786">
        <v>4.2183000000000002</v>
      </c>
      <c r="AP786">
        <v>2.9012500000000001</v>
      </c>
      <c r="AQ786">
        <v>3.74234</v>
      </c>
      <c r="AR786">
        <v>3.28247</v>
      </c>
      <c r="AS786">
        <v>3.6379000000000001</v>
      </c>
      <c r="AT786">
        <v>3.3724500000000002</v>
      </c>
      <c r="AU786">
        <v>2.4960200000000001</v>
      </c>
      <c r="AV786">
        <v>1.97471</v>
      </c>
      <c r="AW786">
        <v>2.77644</v>
      </c>
      <c r="AX786">
        <v>2.3989799999999999</v>
      </c>
      <c r="AY786">
        <v>3.1600299999999999</v>
      </c>
      <c r="AZ786">
        <v>5.2107599999999996</v>
      </c>
      <c r="BA786">
        <v>5.0464099999999998</v>
      </c>
      <c r="BB786">
        <v>5.5057299999999998</v>
      </c>
      <c r="BC786">
        <v>6.1103699999999996</v>
      </c>
      <c r="BD786">
        <v>5.46556</v>
      </c>
      <c r="BE786">
        <v>5.9099700000000004</v>
      </c>
      <c r="BF786">
        <v>5.43818</v>
      </c>
      <c r="BG786">
        <v>7.8742400000000004</v>
      </c>
      <c r="BH786">
        <v>8.8355399999999999</v>
      </c>
      <c r="BI786">
        <v>8.6565999999999992</v>
      </c>
      <c r="BJ786">
        <v>7.3833700000000002</v>
      </c>
      <c r="BK786">
        <v>6.6370699999999996</v>
      </c>
      <c r="BL786">
        <v>5.3851699999999996</v>
      </c>
      <c r="BM786">
        <v>5.5320999999999998</v>
      </c>
      <c r="BN786">
        <v>5.55654</v>
      </c>
      <c r="BO786">
        <v>5.4999000000000002</v>
      </c>
      <c r="BP786">
        <v>6.18689</v>
      </c>
      <c r="BQ786">
        <v>6.0512499999999996</v>
      </c>
      <c r="BR786">
        <v>6.9407399999999999</v>
      </c>
      <c r="BS786">
        <v>7.3493899999999996</v>
      </c>
      <c r="BT786">
        <v>9.9853000000000005</v>
      </c>
      <c r="BU786">
        <v>9.3716699999999999</v>
      </c>
      <c r="BV786">
        <v>9.9588099999999997</v>
      </c>
      <c r="BW786">
        <v>8.8920399999999997</v>
      </c>
      <c r="BX786">
        <v>10.1225</v>
      </c>
      <c r="BY786">
        <v>10.1144</v>
      </c>
      <c r="BZ786">
        <v>8.1112199999999994</v>
      </c>
      <c r="CA786">
        <v>9.2465899999999994</v>
      </c>
      <c r="CB786">
        <v>11.1858</v>
      </c>
      <c r="CC786">
        <v>11.051</v>
      </c>
      <c r="CD786">
        <v>11.2834</v>
      </c>
      <c r="CE786">
        <v>10.818099999999999</v>
      </c>
      <c r="CF786">
        <v>10.9435</v>
      </c>
      <c r="CG786">
        <v>9.1837800000000005</v>
      </c>
      <c r="CH786">
        <v>8.9100800000000007</v>
      </c>
      <c r="CI786">
        <v>9.0209700000000002</v>
      </c>
      <c r="CJ786">
        <v>8.0761599999999998</v>
      </c>
      <c r="CK786">
        <v>7.7810199999999998</v>
      </c>
      <c r="CL786">
        <v>4.6492199999999997</v>
      </c>
      <c r="CM786">
        <v>4.0563700000000003</v>
      </c>
      <c r="CN786">
        <v>2.3530899999999999</v>
      </c>
      <c r="CO786">
        <v>2.1257299999999999</v>
      </c>
      <c r="CP786">
        <v>2.21705</v>
      </c>
      <c r="CQ786">
        <v>3.2044899999999998</v>
      </c>
      <c r="CR786">
        <v>3.0263100000000001</v>
      </c>
      <c r="CS786">
        <v>3.2246100000000002</v>
      </c>
      <c r="CT786">
        <v>3.4083100000000002</v>
      </c>
      <c r="CU786">
        <v>5.5795199999999996</v>
      </c>
      <c r="CV786">
        <v>3.9276499999999999</v>
      </c>
      <c r="CW786">
        <v>2.74641</v>
      </c>
    </row>
    <row r="787" spans="1:174" x14ac:dyDescent="0.45">
      <c r="A787">
        <v>4.39168</v>
      </c>
      <c r="B787">
        <v>4.2511799999999997</v>
      </c>
      <c r="C787">
        <v>4.4547699999999999</v>
      </c>
      <c r="D787">
        <v>4.0926900000000002</v>
      </c>
      <c r="E787">
        <v>3.3840599999999998</v>
      </c>
      <c r="F787">
        <v>3.5758200000000002</v>
      </c>
      <c r="G787">
        <v>3.1369500000000001</v>
      </c>
      <c r="H787">
        <v>3.73855</v>
      </c>
      <c r="I787">
        <v>4.8453999999999997</v>
      </c>
      <c r="J787">
        <v>4.9671500000000002</v>
      </c>
      <c r="K787">
        <v>5.0659799999999997</v>
      </c>
      <c r="L787">
        <v>4.7539899999999999</v>
      </c>
      <c r="M787">
        <v>5.2238199999999999</v>
      </c>
      <c r="N787">
        <v>5.5356699999999996</v>
      </c>
      <c r="O787">
        <v>5.7008999999999999</v>
      </c>
      <c r="P787">
        <v>6.5348899999999999</v>
      </c>
      <c r="Q787">
        <v>6.2870100000000004</v>
      </c>
      <c r="R787">
        <v>7.4062900000000003</v>
      </c>
      <c r="S787">
        <v>8.2912199999999991</v>
      </c>
      <c r="T787">
        <v>5.7269600000000001</v>
      </c>
      <c r="U787">
        <v>6.4588299999999998</v>
      </c>
      <c r="V787">
        <v>5.4370500000000002</v>
      </c>
      <c r="W787">
        <v>5.1371700000000002</v>
      </c>
      <c r="X787">
        <v>5.5021199999999997</v>
      </c>
      <c r="Y787">
        <v>5.5229200000000001</v>
      </c>
      <c r="Z787">
        <v>6.7080700000000002</v>
      </c>
      <c r="AA787">
        <v>7.97098</v>
      </c>
      <c r="AB787">
        <v>8.2171800000000008</v>
      </c>
      <c r="AC787">
        <v>6.9055499999999999</v>
      </c>
      <c r="AD787">
        <v>6.5257100000000001</v>
      </c>
      <c r="AE787">
        <v>6.5423999999999998</v>
      </c>
      <c r="AF787">
        <v>5.54033</v>
      </c>
      <c r="AG787">
        <v>6.8924500000000002</v>
      </c>
      <c r="AH787">
        <v>7.5060500000000001</v>
      </c>
      <c r="AI787">
        <v>7.8951200000000004</v>
      </c>
      <c r="AJ787">
        <v>7.7330399999999999</v>
      </c>
      <c r="AK787">
        <v>6.0862800000000004</v>
      </c>
      <c r="AL787">
        <v>5.1713199999999997</v>
      </c>
      <c r="AM787">
        <v>5.1964600000000001</v>
      </c>
      <c r="AN787">
        <v>5.8696000000000002</v>
      </c>
      <c r="AO787">
        <v>5.7219499999999996</v>
      </c>
      <c r="AP787">
        <v>7.9204699999999999</v>
      </c>
      <c r="AQ787">
        <v>8.7495600000000007</v>
      </c>
      <c r="AR787">
        <v>8.8634500000000003</v>
      </c>
      <c r="AS787">
        <v>8.8264800000000001</v>
      </c>
      <c r="AT787">
        <v>7.8535599999999999</v>
      </c>
      <c r="AU787">
        <v>7.8333199999999996</v>
      </c>
      <c r="AV787">
        <v>8.3953500000000005</v>
      </c>
      <c r="AW787">
        <v>9.5009599999999992</v>
      </c>
      <c r="AX787">
        <v>9.6745800000000006</v>
      </c>
      <c r="AY787">
        <v>10.2148</v>
      </c>
      <c r="AZ787">
        <v>8.8645899999999997</v>
      </c>
      <c r="BA787">
        <v>7.2980700000000001</v>
      </c>
      <c r="BB787">
        <v>9.01844</v>
      </c>
      <c r="BC787">
        <v>7.1644199999999998</v>
      </c>
      <c r="BD787">
        <v>8.5116200000000006</v>
      </c>
      <c r="BE787">
        <v>9.8940900000000003</v>
      </c>
      <c r="BF787">
        <v>10.7003</v>
      </c>
      <c r="BG787">
        <v>9.2490500000000004</v>
      </c>
      <c r="BH787">
        <v>7.8155599999999996</v>
      </c>
      <c r="BI787">
        <v>8.9393399999999996</v>
      </c>
      <c r="BJ787">
        <v>7.6088699999999996</v>
      </c>
      <c r="BK787">
        <v>8.8802900000000005</v>
      </c>
      <c r="BL787">
        <v>8.5402900000000006</v>
      </c>
      <c r="BM787">
        <v>9.8538999999999994</v>
      </c>
      <c r="BN787">
        <v>8.8855500000000003</v>
      </c>
      <c r="BO787">
        <v>8.7391199999999998</v>
      </c>
      <c r="BP787">
        <v>9.7356800000000003</v>
      </c>
      <c r="BQ787">
        <v>11.2422</v>
      </c>
      <c r="BR787">
        <v>13.3032</v>
      </c>
      <c r="BS787">
        <v>11.2098</v>
      </c>
      <c r="BT787">
        <v>13.174799999999999</v>
      </c>
      <c r="BU787">
        <v>11.3996</v>
      </c>
      <c r="BV787">
        <v>11.602</v>
      </c>
      <c r="BW787">
        <v>10.786799999999999</v>
      </c>
      <c r="BX787">
        <v>12.773199999999999</v>
      </c>
      <c r="BY787">
        <v>13.554600000000001</v>
      </c>
      <c r="BZ787">
        <v>16.829899999999999</v>
      </c>
      <c r="CA787">
        <v>15.6569</v>
      </c>
      <c r="CB787">
        <v>18.735099999999999</v>
      </c>
      <c r="CC787">
        <v>17.321999999999999</v>
      </c>
      <c r="CD787">
        <v>18.564399999999999</v>
      </c>
      <c r="CE787">
        <v>16.934000000000001</v>
      </c>
      <c r="CF787">
        <v>16.306799999999999</v>
      </c>
      <c r="CG787">
        <v>15.9335</v>
      </c>
      <c r="CH787">
        <v>12.761200000000001</v>
      </c>
      <c r="CI787">
        <v>11.171200000000001</v>
      </c>
      <c r="CJ787">
        <v>14.162800000000001</v>
      </c>
      <c r="CK787">
        <v>14.082100000000001</v>
      </c>
      <c r="CL787">
        <v>11.6693</v>
      </c>
      <c r="CM787">
        <v>11.0747</v>
      </c>
      <c r="CN787">
        <v>8.9041899999999998</v>
      </c>
      <c r="CO787">
        <v>9.5266800000000007</v>
      </c>
      <c r="CP787">
        <v>11.3598</v>
      </c>
      <c r="CQ787">
        <v>10.3271</v>
      </c>
      <c r="CR787">
        <v>12.682700000000001</v>
      </c>
      <c r="CS787">
        <v>14.1264</v>
      </c>
      <c r="CT787">
        <v>17.540299999999998</v>
      </c>
      <c r="CU787">
        <v>18.364000000000001</v>
      </c>
      <c r="CV787">
        <v>20.071000000000002</v>
      </c>
      <c r="CW787">
        <v>20.982500000000002</v>
      </c>
    </row>
    <row r="788" spans="1:174" x14ac:dyDescent="0.45">
      <c r="A788">
        <v>4.39168</v>
      </c>
      <c r="B788">
        <v>6.1120200000000002</v>
      </c>
      <c r="C788">
        <v>5.8259400000000001</v>
      </c>
      <c r="D788">
        <v>6.0603499999999997</v>
      </c>
      <c r="E788">
        <v>7.2998200000000004</v>
      </c>
      <c r="F788">
        <v>6.8498200000000002</v>
      </c>
      <c r="G788">
        <v>6.6869100000000001</v>
      </c>
      <c r="H788">
        <v>5.98963</v>
      </c>
      <c r="I788">
        <v>6.24512</v>
      </c>
      <c r="J788">
        <v>5.5962100000000001</v>
      </c>
      <c r="K788">
        <v>6.7423200000000003</v>
      </c>
      <c r="L788">
        <v>6.8371399999999998</v>
      </c>
      <c r="M788">
        <v>6.6922499999999996</v>
      </c>
      <c r="N788">
        <v>6.2633299999999998</v>
      </c>
      <c r="O788">
        <v>6.9259000000000004</v>
      </c>
      <c r="P788">
        <v>6.2870299999999997</v>
      </c>
      <c r="Q788">
        <v>7.8148400000000002</v>
      </c>
      <c r="R788">
        <v>7.6208099999999996</v>
      </c>
      <c r="S788">
        <v>8.0988000000000007</v>
      </c>
      <c r="T788">
        <v>7.8810900000000004</v>
      </c>
      <c r="U788">
        <v>6.9002499999999998</v>
      </c>
      <c r="V788">
        <v>6.7000299999999999</v>
      </c>
      <c r="W788">
        <v>6.7690200000000003</v>
      </c>
      <c r="X788">
        <v>6.4757899999999999</v>
      </c>
      <c r="Y788">
        <v>7.0348899999999999</v>
      </c>
      <c r="Z788">
        <v>7.3367500000000003</v>
      </c>
      <c r="AA788">
        <v>7.5423799999999996</v>
      </c>
      <c r="AB788">
        <v>6.4304500000000004</v>
      </c>
      <c r="AC788">
        <v>6.0623100000000001</v>
      </c>
      <c r="AD788">
        <v>5.1668900000000004</v>
      </c>
      <c r="AE788">
        <v>4.0425800000000001</v>
      </c>
      <c r="AF788">
        <v>3.66283</v>
      </c>
      <c r="AG788">
        <v>5.1652199999999997</v>
      </c>
      <c r="AH788">
        <v>5.20784</v>
      </c>
      <c r="AI788">
        <v>3.7527300000000001</v>
      </c>
      <c r="AJ788">
        <v>4.2980700000000001</v>
      </c>
      <c r="AK788">
        <v>4.2259399999999996</v>
      </c>
      <c r="AL788">
        <v>3.3454299999999999</v>
      </c>
      <c r="AM788">
        <v>4.4420599999999997</v>
      </c>
      <c r="AN788">
        <v>3.6170599999999999</v>
      </c>
      <c r="AO788">
        <v>3.3507899999999999</v>
      </c>
      <c r="AP788">
        <v>2.4959099999999999</v>
      </c>
      <c r="AQ788">
        <v>2.18371</v>
      </c>
      <c r="AR788">
        <v>2.9201100000000002</v>
      </c>
      <c r="AS788">
        <v>3.6361699999999999</v>
      </c>
      <c r="AT788">
        <v>3.3795299999999999</v>
      </c>
      <c r="AU788">
        <v>3.7910400000000002</v>
      </c>
      <c r="AV788">
        <v>3.3163499999999999</v>
      </c>
      <c r="AW788">
        <v>2.9169200000000002</v>
      </c>
      <c r="AX788">
        <v>2.8010000000000002</v>
      </c>
      <c r="AY788">
        <v>3.1052599999999999</v>
      </c>
      <c r="AZ788">
        <v>3.1123500000000002</v>
      </c>
      <c r="BA788">
        <v>3.2651500000000002</v>
      </c>
      <c r="BB788">
        <v>3.0172400000000001</v>
      </c>
      <c r="BC788">
        <v>3.77542</v>
      </c>
      <c r="BD788">
        <v>3.9047200000000002</v>
      </c>
      <c r="BE788">
        <v>2.51851</v>
      </c>
      <c r="BF788">
        <v>3.02563</v>
      </c>
      <c r="BG788">
        <v>3.2558099999999999</v>
      </c>
      <c r="BH788">
        <v>1.6954100000000001</v>
      </c>
      <c r="BI788">
        <v>2.1027</v>
      </c>
      <c r="BJ788">
        <v>1.9009400000000001</v>
      </c>
      <c r="BK788">
        <v>2.0800100000000001</v>
      </c>
      <c r="BL788">
        <v>1.6267499999999999</v>
      </c>
      <c r="BM788">
        <v>1.3503099999999999</v>
      </c>
      <c r="BN788">
        <v>1.84273</v>
      </c>
      <c r="BO788">
        <v>1.25684</v>
      </c>
      <c r="BP788">
        <v>0.59111800000000003</v>
      </c>
      <c r="BQ788">
        <v>0.50197199999999997</v>
      </c>
      <c r="BR788">
        <v>0.41356999999999999</v>
      </c>
      <c r="BS788">
        <v>0.32178099999999998</v>
      </c>
      <c r="BT788">
        <v>0.28773599999999999</v>
      </c>
      <c r="BU788">
        <v>0.24038399999999999</v>
      </c>
      <c r="BV788">
        <v>0.58392699999999997</v>
      </c>
      <c r="BW788">
        <v>0.287827</v>
      </c>
      <c r="BX788">
        <v>0.27751799999999999</v>
      </c>
      <c r="BY788">
        <v>0.277646</v>
      </c>
      <c r="BZ788">
        <v>0.36483900000000002</v>
      </c>
      <c r="CA788">
        <v>0.58288200000000001</v>
      </c>
      <c r="CB788">
        <v>0.64129800000000003</v>
      </c>
      <c r="CC788">
        <v>0.251689</v>
      </c>
      <c r="CD788">
        <v>0.310338</v>
      </c>
      <c r="CE788">
        <v>0.342885</v>
      </c>
      <c r="CF788">
        <v>0.56045400000000001</v>
      </c>
      <c r="CG788">
        <v>0.32250800000000002</v>
      </c>
      <c r="CH788">
        <v>0.20288300000000001</v>
      </c>
      <c r="CI788">
        <v>0.45772400000000002</v>
      </c>
      <c r="CJ788">
        <v>0.74460499999999996</v>
      </c>
      <c r="CK788">
        <v>1.1633500000000001</v>
      </c>
      <c r="CL788">
        <v>1.1031500000000001</v>
      </c>
      <c r="CM788">
        <v>1.3547899999999999</v>
      </c>
      <c r="CN788">
        <v>1.78111</v>
      </c>
      <c r="CO788">
        <v>1.5287900000000001</v>
      </c>
      <c r="CP788">
        <v>1.8978999999999999</v>
      </c>
      <c r="CQ788">
        <v>1.9073199999999999</v>
      </c>
      <c r="CR788">
        <v>1.3869</v>
      </c>
      <c r="CS788">
        <v>3.9605600000000001</v>
      </c>
      <c r="CT788">
        <v>6.2084999999999999</v>
      </c>
      <c r="CU788">
        <v>5.8718399999999997</v>
      </c>
      <c r="CV788">
        <v>6.0497100000000001</v>
      </c>
      <c r="CW788">
        <v>2.8110499999999998</v>
      </c>
    </row>
    <row r="789" spans="1:174" x14ac:dyDescent="0.45">
      <c r="A789">
        <v>4.39168</v>
      </c>
      <c r="B789">
        <v>4.3164400000000001</v>
      </c>
      <c r="C789">
        <v>5.4065799999999999</v>
      </c>
      <c r="D789">
        <v>6.16526</v>
      </c>
      <c r="E789">
        <v>6.6962999999999999</v>
      </c>
      <c r="F789">
        <v>7.5618499999999997</v>
      </c>
      <c r="G789">
        <v>7.4387600000000003</v>
      </c>
      <c r="H789">
        <v>9.0626599999999993</v>
      </c>
      <c r="I789">
        <v>8.9782600000000006</v>
      </c>
      <c r="J789">
        <v>8.4805200000000003</v>
      </c>
      <c r="K789">
        <v>8.0984800000000003</v>
      </c>
      <c r="L789">
        <v>7.6631099999999996</v>
      </c>
      <c r="M789">
        <v>7.5597300000000001</v>
      </c>
      <c r="N789">
        <v>6.32355</v>
      </c>
      <c r="O789">
        <v>6.8817700000000004</v>
      </c>
      <c r="P789">
        <v>6.4299200000000001</v>
      </c>
      <c r="Q789">
        <v>6.8158500000000002</v>
      </c>
      <c r="R789">
        <v>8.2389299999999999</v>
      </c>
      <c r="S789">
        <v>6.4250400000000001</v>
      </c>
      <c r="T789">
        <v>6.72539</v>
      </c>
      <c r="U789">
        <v>6.1170200000000001</v>
      </c>
      <c r="V789">
        <v>5.9131299999999998</v>
      </c>
      <c r="W789">
        <v>6.2624399999999998</v>
      </c>
      <c r="X789">
        <v>5.3094299999999999</v>
      </c>
      <c r="Y789">
        <v>6.5612000000000004</v>
      </c>
      <c r="Z789">
        <v>6.5058699999999998</v>
      </c>
      <c r="AA789">
        <v>5.3224600000000004</v>
      </c>
      <c r="AB789">
        <v>4.9262800000000002</v>
      </c>
      <c r="AC789">
        <v>4.92875</v>
      </c>
      <c r="AD789">
        <v>5.1122800000000002</v>
      </c>
      <c r="AE789">
        <v>7.1845800000000004</v>
      </c>
      <c r="AF789">
        <v>6.7714999999999996</v>
      </c>
      <c r="AG789">
        <v>7.3687399999999998</v>
      </c>
      <c r="AH789">
        <v>8.5039099999999994</v>
      </c>
      <c r="AI789">
        <v>9.2974700000000006</v>
      </c>
      <c r="AJ789">
        <v>10.331099999999999</v>
      </c>
      <c r="AK789">
        <v>9.8576599999999992</v>
      </c>
      <c r="AL789">
        <v>11.132899999999999</v>
      </c>
      <c r="AM789">
        <v>11.6624</v>
      </c>
      <c r="AN789">
        <v>9.7332099999999997</v>
      </c>
      <c r="AO789">
        <v>9.9195499999999992</v>
      </c>
      <c r="AP789">
        <v>11.360900000000001</v>
      </c>
      <c r="AQ789">
        <v>10.866300000000001</v>
      </c>
      <c r="AR789">
        <v>8.6595399999999998</v>
      </c>
      <c r="AS789">
        <v>9.6392699999999998</v>
      </c>
      <c r="AT789">
        <v>10.317</v>
      </c>
      <c r="AU789">
        <v>11.981299999999999</v>
      </c>
      <c r="AV789">
        <v>12.510999999999999</v>
      </c>
      <c r="AW789">
        <v>14.922599999999999</v>
      </c>
      <c r="AX789">
        <v>17.178599999999999</v>
      </c>
      <c r="AY789">
        <v>21.919599999999999</v>
      </c>
      <c r="AZ789">
        <v>21.6112</v>
      </c>
      <c r="BA789">
        <v>22.102</v>
      </c>
      <c r="BB789">
        <v>25.9878</v>
      </c>
      <c r="BC789">
        <v>22.408799999999999</v>
      </c>
      <c r="BD789">
        <v>24.0611</v>
      </c>
      <c r="BE789">
        <v>24.324300000000001</v>
      </c>
      <c r="BF789">
        <v>22.346900000000002</v>
      </c>
      <c r="BG789">
        <v>23.733000000000001</v>
      </c>
      <c r="BH789">
        <v>19.610399999999998</v>
      </c>
      <c r="BI789">
        <v>17.649100000000001</v>
      </c>
      <c r="BJ789">
        <v>16.074999999999999</v>
      </c>
      <c r="BK789">
        <v>17.232600000000001</v>
      </c>
      <c r="BL789">
        <v>16.016200000000001</v>
      </c>
      <c r="BM789">
        <v>17.276299999999999</v>
      </c>
      <c r="BN789">
        <v>19.122199999999999</v>
      </c>
      <c r="BO789">
        <v>18.3337</v>
      </c>
      <c r="BP789">
        <v>17.695599999999999</v>
      </c>
      <c r="BQ789">
        <v>18.9298</v>
      </c>
      <c r="BR789">
        <v>21.108599999999999</v>
      </c>
      <c r="BS789">
        <v>21.907299999999999</v>
      </c>
      <c r="BT789">
        <v>20.956700000000001</v>
      </c>
      <c r="BU789">
        <v>20.223400000000002</v>
      </c>
      <c r="BV789">
        <v>21.998799999999999</v>
      </c>
      <c r="BW789">
        <v>27.7148</v>
      </c>
      <c r="BX789">
        <v>25.495899999999999</v>
      </c>
      <c r="BY789">
        <v>25.528700000000001</v>
      </c>
      <c r="BZ789">
        <v>24.608000000000001</v>
      </c>
      <c r="CA789">
        <v>26.135000000000002</v>
      </c>
      <c r="CB789">
        <v>29.566800000000001</v>
      </c>
      <c r="CC789">
        <v>29.036000000000001</v>
      </c>
      <c r="CD789">
        <v>27.776299999999999</v>
      </c>
      <c r="CE789">
        <v>28.415900000000001</v>
      </c>
      <c r="CF789">
        <v>30.2578</v>
      </c>
      <c r="CG789">
        <v>32.099699999999999</v>
      </c>
      <c r="CH789">
        <v>29.4177</v>
      </c>
      <c r="CI789">
        <v>29.7013</v>
      </c>
      <c r="CJ789">
        <v>29.927800000000001</v>
      </c>
      <c r="CK789">
        <v>27.1523</v>
      </c>
      <c r="CL789">
        <v>24.530999999999999</v>
      </c>
      <c r="CM789">
        <v>27.128</v>
      </c>
      <c r="CN789">
        <v>26.143799999999999</v>
      </c>
      <c r="CO789">
        <v>25.797499999999999</v>
      </c>
      <c r="CP789">
        <v>21.941099999999999</v>
      </c>
      <c r="CQ789">
        <v>20.384599999999999</v>
      </c>
      <c r="CR789">
        <v>19.7957</v>
      </c>
      <c r="CS789">
        <v>18.238800000000001</v>
      </c>
      <c r="CT789">
        <v>17.142099999999999</v>
      </c>
      <c r="CU789">
        <v>18.706900000000001</v>
      </c>
      <c r="CV789">
        <v>22.932700000000001</v>
      </c>
      <c r="CW789">
        <v>25.741700000000002</v>
      </c>
    </row>
    <row r="790" spans="1:174" x14ac:dyDescent="0.45">
      <c r="A790">
        <v>4.39168</v>
      </c>
      <c r="B790">
        <v>4.6474599999999997</v>
      </c>
      <c r="C790">
        <v>4.18851</v>
      </c>
      <c r="D790">
        <v>3.7719800000000001</v>
      </c>
      <c r="E790">
        <v>4.8501500000000002</v>
      </c>
      <c r="F790">
        <v>4.8528900000000004</v>
      </c>
      <c r="G790">
        <v>5.4220199999999998</v>
      </c>
      <c r="H790">
        <v>6.5175799999999997</v>
      </c>
      <c r="I790">
        <v>6.5582399999999996</v>
      </c>
      <c r="J790">
        <v>7.0114900000000002</v>
      </c>
      <c r="K790">
        <v>7.3095800000000004</v>
      </c>
      <c r="L790">
        <v>6.4554</v>
      </c>
      <c r="M790">
        <v>5.8620999999999999</v>
      </c>
      <c r="N790">
        <v>5.7601599999999999</v>
      </c>
      <c r="O790">
        <v>6.5683800000000003</v>
      </c>
      <c r="P790">
        <v>7.5908899999999999</v>
      </c>
      <c r="Q790">
        <v>7.0874300000000003</v>
      </c>
      <c r="R790">
        <v>7.1439000000000004</v>
      </c>
      <c r="S790">
        <v>6.8193000000000001</v>
      </c>
      <c r="T790">
        <v>6.8957800000000002</v>
      </c>
      <c r="U790">
        <v>5.52555</v>
      </c>
      <c r="V790">
        <v>6.1341799999999997</v>
      </c>
      <c r="W790">
        <v>5.6388199999999999</v>
      </c>
      <c r="X790">
        <v>5.2100299999999997</v>
      </c>
      <c r="Y790">
        <v>4.1578499999999998</v>
      </c>
      <c r="Z790">
        <v>4.27867</v>
      </c>
      <c r="AA790">
        <v>3.6173299999999999</v>
      </c>
      <c r="AB790">
        <v>4.6121999999999996</v>
      </c>
      <c r="AC790">
        <v>4.7015599999999997</v>
      </c>
      <c r="AD790">
        <v>5.0118099999999997</v>
      </c>
      <c r="AE790">
        <v>5.4321900000000003</v>
      </c>
      <c r="AF790">
        <v>5.7740600000000004</v>
      </c>
      <c r="AG790">
        <v>5.0792000000000002</v>
      </c>
      <c r="AH790">
        <v>4.0882800000000001</v>
      </c>
      <c r="AI790">
        <v>3.6219700000000001</v>
      </c>
      <c r="AJ790">
        <v>3.0776300000000001</v>
      </c>
      <c r="AK790">
        <v>1.91242</v>
      </c>
      <c r="AL790">
        <v>1.7777000000000001</v>
      </c>
      <c r="AM790">
        <v>1.15062</v>
      </c>
      <c r="AN790">
        <v>1.11693</v>
      </c>
      <c r="AO790">
        <v>0.69591400000000003</v>
      </c>
      <c r="AP790">
        <v>1.22888</v>
      </c>
      <c r="AQ790">
        <v>1.4849399999999999</v>
      </c>
      <c r="AR790">
        <v>0.96752000000000005</v>
      </c>
      <c r="AS790">
        <v>1.43573</v>
      </c>
      <c r="AT790">
        <v>1.56365</v>
      </c>
      <c r="AU790">
        <v>1.54701</v>
      </c>
      <c r="AV790">
        <v>0.83433100000000004</v>
      </c>
      <c r="AW790">
        <v>0.53860600000000003</v>
      </c>
      <c r="AX790">
        <v>0.28602100000000003</v>
      </c>
      <c r="AY790">
        <v>0.19628899999999999</v>
      </c>
      <c r="AZ790">
        <v>9.3580999999999998E-2</v>
      </c>
      <c r="BA790">
        <v>0.14383499999999999</v>
      </c>
      <c r="BB790">
        <v>9.7888100000000006E-2</v>
      </c>
      <c r="BC790">
        <v>5.2637000000000003E-2</v>
      </c>
      <c r="BD790">
        <v>4.3203900000000003E-2</v>
      </c>
      <c r="BE790">
        <v>3.1888100000000003E-2</v>
      </c>
      <c r="BF790">
        <v>1.8924199999999999E-2</v>
      </c>
      <c r="BG790">
        <v>1.14681E-2</v>
      </c>
      <c r="BH790">
        <v>6.4758599999999999E-3</v>
      </c>
      <c r="BI790">
        <v>5.1501300000000002E-3</v>
      </c>
      <c r="BJ790">
        <v>8.4341899999999994E-3</v>
      </c>
      <c r="BK790">
        <v>5.2351999999999997E-3</v>
      </c>
      <c r="BL790">
        <v>6.1776799999999996E-3</v>
      </c>
      <c r="BM790">
        <v>5.19646E-3</v>
      </c>
      <c r="BN790">
        <v>2.55163E-3</v>
      </c>
      <c r="BO790">
        <v>1.7076999999999999E-3</v>
      </c>
      <c r="BP790">
        <v>5.2217400000000003E-4</v>
      </c>
      <c r="BQ790">
        <v>5.5008200000000002E-4</v>
      </c>
      <c r="BR790">
        <v>7.84215E-4</v>
      </c>
      <c r="BS790">
        <v>4.3713500000000001E-4</v>
      </c>
      <c r="BT790">
        <v>4.0457500000000001E-4</v>
      </c>
      <c r="BU790">
        <v>2.9921499999999997E-4</v>
      </c>
      <c r="BV790">
        <v>3.7506799999999999E-4</v>
      </c>
      <c r="BW790">
        <v>1.8054799999999999E-4</v>
      </c>
      <c r="BX790" s="1">
        <v>3.1222300000000001E-5</v>
      </c>
      <c r="BY790" s="1">
        <v>5.3834900000000002E-5</v>
      </c>
      <c r="BZ790" s="1">
        <v>2.2357999999999998E-5</v>
      </c>
      <c r="CA790" s="1">
        <v>2.6448199999999999E-5</v>
      </c>
      <c r="CB790" s="1">
        <v>2.2268200000000001E-5</v>
      </c>
      <c r="CC790" s="1">
        <v>4.8834999999999999E-6</v>
      </c>
      <c r="CD790" s="1">
        <v>2.2378399999999998E-6</v>
      </c>
      <c r="CE790" s="1">
        <v>2.51305E-6</v>
      </c>
      <c r="CF790" s="1">
        <v>1.5069899999999999E-7</v>
      </c>
      <c r="CG790" s="1">
        <v>1.2462700000000001E-8</v>
      </c>
      <c r="CH790" s="1">
        <v>6.14881E-9</v>
      </c>
      <c r="CI790" s="1">
        <v>1.3962700000000001E-7</v>
      </c>
      <c r="CJ790" s="1">
        <v>6.6741499999999997E-9</v>
      </c>
      <c r="CK790" s="1">
        <v>4.6735800000000003E-9</v>
      </c>
      <c r="CL790" s="1">
        <v>3.5424100000000002E-10</v>
      </c>
      <c r="CM790" s="1">
        <v>1.3775299999999999E-10</v>
      </c>
      <c r="CN790" s="1">
        <v>1.06163E-11</v>
      </c>
      <c r="CO790" s="1">
        <v>8.6386400000000003E-14</v>
      </c>
      <c r="CP790" s="1">
        <v>3.23352E-17</v>
      </c>
      <c r="CQ790" s="1">
        <v>2.6476700000000001E-19</v>
      </c>
      <c r="CR790" s="1">
        <v>2.5785299999999999E-21</v>
      </c>
      <c r="CS790" s="1">
        <v>3.7134399999999999E-25</v>
      </c>
      <c r="CT790" s="1">
        <v>3.4482399999999999E-35</v>
      </c>
      <c r="CU790" s="1">
        <v>2.9210200000000002E-51</v>
      </c>
      <c r="CV790" s="1">
        <v>1.9252E-91</v>
      </c>
      <c r="CW790">
        <v>0</v>
      </c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</row>
    <row r="791" spans="1:174" x14ac:dyDescent="0.45">
      <c r="A791">
        <v>4.39168</v>
      </c>
      <c r="B791">
        <v>5.3246000000000002</v>
      </c>
      <c r="C791">
        <v>4.6268099999999999</v>
      </c>
      <c r="D791">
        <v>3.5889899999999999</v>
      </c>
      <c r="E791">
        <v>4.1606300000000003</v>
      </c>
      <c r="F791">
        <v>4.1374199999999997</v>
      </c>
      <c r="G791">
        <v>4.15238</v>
      </c>
      <c r="H791">
        <v>3.0756199999999998</v>
      </c>
      <c r="I791">
        <v>3.4228100000000001</v>
      </c>
      <c r="J791">
        <v>3.8470300000000002</v>
      </c>
      <c r="K791">
        <v>3.61259</v>
      </c>
      <c r="L791">
        <v>4.9478200000000001</v>
      </c>
      <c r="M791">
        <v>4.6403100000000004</v>
      </c>
      <c r="N791">
        <v>3.39751</v>
      </c>
      <c r="O791">
        <v>4.3523300000000003</v>
      </c>
      <c r="P791">
        <v>4.5212000000000003</v>
      </c>
      <c r="Q791">
        <v>6.37026</v>
      </c>
      <c r="R791">
        <v>6.9484899999999996</v>
      </c>
      <c r="S791">
        <v>7.6947599999999996</v>
      </c>
      <c r="T791">
        <v>6.9659700000000004</v>
      </c>
      <c r="U791">
        <v>7.7205700000000004</v>
      </c>
      <c r="V791">
        <v>7.2069000000000001</v>
      </c>
      <c r="W791">
        <v>7.9869399999999997</v>
      </c>
      <c r="X791">
        <v>7.4784600000000001</v>
      </c>
      <c r="Y791">
        <v>7.9120699999999999</v>
      </c>
      <c r="Z791">
        <v>7.4931700000000001</v>
      </c>
      <c r="AA791">
        <v>7.5506099999999998</v>
      </c>
      <c r="AB791">
        <v>7.0666799999999999</v>
      </c>
      <c r="AC791">
        <v>5.7736700000000001</v>
      </c>
      <c r="AD791">
        <v>5.9183700000000004</v>
      </c>
      <c r="AE791">
        <v>6.1298700000000004</v>
      </c>
      <c r="AF791">
        <v>6.1026199999999999</v>
      </c>
      <c r="AG791">
        <v>4.7594500000000002</v>
      </c>
      <c r="AH791">
        <v>5.3246700000000002</v>
      </c>
      <c r="AI791">
        <v>5.1756599999999997</v>
      </c>
      <c r="AJ791">
        <v>3.2408199999999998</v>
      </c>
      <c r="AK791">
        <v>3.6529799999999999</v>
      </c>
      <c r="AL791">
        <v>3.6999200000000001</v>
      </c>
      <c r="AM791">
        <v>4.4064899999999998</v>
      </c>
      <c r="AN791">
        <v>3.02854</v>
      </c>
      <c r="AO791">
        <v>2.6432600000000002</v>
      </c>
      <c r="AP791">
        <v>2.9224700000000001</v>
      </c>
      <c r="AQ791">
        <v>2.4279700000000002</v>
      </c>
      <c r="AR791">
        <v>2.3064399999999998</v>
      </c>
      <c r="AS791">
        <v>2.6597499999999998</v>
      </c>
      <c r="AT791">
        <v>2.7182499999999998</v>
      </c>
      <c r="AU791">
        <v>3.5229200000000001</v>
      </c>
      <c r="AV791">
        <v>4.3852099999999998</v>
      </c>
      <c r="AW791">
        <v>5.3490500000000001</v>
      </c>
      <c r="AX791">
        <v>4.9878999999999998</v>
      </c>
      <c r="AY791">
        <v>4.1773499999999997</v>
      </c>
      <c r="AZ791">
        <v>4.9114100000000001</v>
      </c>
      <c r="BA791">
        <v>3.0022600000000002</v>
      </c>
      <c r="BB791">
        <v>3.8994200000000001</v>
      </c>
      <c r="BC791">
        <v>3.2888199999999999</v>
      </c>
      <c r="BD791">
        <v>2.5409199999999998</v>
      </c>
      <c r="BE791">
        <v>1.70441</v>
      </c>
      <c r="BF791">
        <v>1.9682599999999999</v>
      </c>
      <c r="BG791">
        <v>1.33972</v>
      </c>
      <c r="BH791">
        <v>1.03586</v>
      </c>
      <c r="BI791">
        <v>0.59612600000000004</v>
      </c>
      <c r="BJ791">
        <v>0.84943999999999997</v>
      </c>
      <c r="BK791">
        <v>0.92497700000000005</v>
      </c>
      <c r="BL791">
        <v>0.88329999999999997</v>
      </c>
      <c r="BM791">
        <v>0.61834199999999995</v>
      </c>
      <c r="BN791">
        <v>0.81481599999999998</v>
      </c>
      <c r="BO791">
        <v>0.60565599999999997</v>
      </c>
      <c r="BP791">
        <v>0.56981599999999999</v>
      </c>
      <c r="BQ791">
        <v>0.88398100000000002</v>
      </c>
      <c r="BR791">
        <v>0.689751</v>
      </c>
      <c r="BS791">
        <v>0.82421299999999997</v>
      </c>
      <c r="BT791">
        <v>0.51322199999999996</v>
      </c>
      <c r="BU791">
        <v>0.47692400000000001</v>
      </c>
      <c r="BV791">
        <v>0.68753900000000001</v>
      </c>
      <c r="BW791">
        <v>0.22057299999999999</v>
      </c>
      <c r="BX791">
        <v>0.335337</v>
      </c>
      <c r="BY791">
        <v>0.37113600000000002</v>
      </c>
      <c r="BZ791">
        <v>0.49143599999999998</v>
      </c>
      <c r="CA791">
        <v>0.58463900000000002</v>
      </c>
      <c r="CB791">
        <v>0.69250100000000003</v>
      </c>
      <c r="CC791">
        <v>0.67152199999999995</v>
      </c>
      <c r="CD791">
        <v>1.0336399999999999</v>
      </c>
      <c r="CE791">
        <v>1.20892</v>
      </c>
      <c r="CF791">
        <v>0.30814999999999998</v>
      </c>
      <c r="CG791">
        <v>0.29570299999999999</v>
      </c>
      <c r="CH791">
        <v>8.4877999999999995E-2</v>
      </c>
      <c r="CI791">
        <v>0.34864800000000001</v>
      </c>
      <c r="CJ791">
        <v>0.16552700000000001</v>
      </c>
      <c r="CK791">
        <v>0.12912999999999999</v>
      </c>
      <c r="CL791">
        <v>0.43028100000000002</v>
      </c>
      <c r="CM791">
        <v>0.258245</v>
      </c>
      <c r="CN791">
        <v>0.22353100000000001</v>
      </c>
      <c r="CO791">
        <v>0.135605</v>
      </c>
      <c r="CP791">
        <v>0.153667</v>
      </c>
      <c r="CQ791">
        <v>0.15792999999999999</v>
      </c>
      <c r="CR791">
        <v>5.92525E-2</v>
      </c>
      <c r="CS791">
        <v>8.2973700000000001E-3</v>
      </c>
      <c r="CT791">
        <v>2.3089899999999999E-3</v>
      </c>
      <c r="CU791">
        <v>1.2654500000000001E-2</v>
      </c>
      <c r="CV791">
        <v>2.1783800000000001E-4</v>
      </c>
      <c r="CW791">
        <v>0</v>
      </c>
    </row>
    <row r="792" spans="1:174" x14ac:dyDescent="0.45">
      <c r="A792">
        <v>4.39168</v>
      </c>
      <c r="B792">
        <v>5.3367000000000004</v>
      </c>
      <c r="C792">
        <v>4.4581900000000001</v>
      </c>
      <c r="D792">
        <v>4.9796399999999998</v>
      </c>
      <c r="E792">
        <v>5.4378399999999996</v>
      </c>
      <c r="F792">
        <v>5.8856000000000002</v>
      </c>
      <c r="G792">
        <v>7.2791800000000002</v>
      </c>
      <c r="H792">
        <v>7.7238699999999998</v>
      </c>
      <c r="I792">
        <v>7.2015500000000001</v>
      </c>
      <c r="J792">
        <v>7.6212400000000002</v>
      </c>
      <c r="K792">
        <v>7.1019300000000003</v>
      </c>
      <c r="L792">
        <v>7.6738299999999997</v>
      </c>
      <c r="M792">
        <v>7.3842400000000001</v>
      </c>
      <c r="N792">
        <v>8.5498899999999995</v>
      </c>
      <c r="O792">
        <v>9.2328200000000002</v>
      </c>
      <c r="P792">
        <v>9.0978499999999993</v>
      </c>
      <c r="Q792">
        <v>8.2661200000000008</v>
      </c>
      <c r="R792">
        <v>10.5784</v>
      </c>
      <c r="S792">
        <v>12.100199999999999</v>
      </c>
      <c r="T792">
        <v>11.3247</v>
      </c>
      <c r="U792">
        <v>10.301399999999999</v>
      </c>
      <c r="V792">
        <v>8.6455900000000003</v>
      </c>
      <c r="W792">
        <v>9.3026400000000002</v>
      </c>
      <c r="X792">
        <v>8.5496099999999995</v>
      </c>
      <c r="Y792">
        <v>8.5468399999999995</v>
      </c>
      <c r="Z792">
        <v>8.8928700000000003</v>
      </c>
      <c r="AA792">
        <v>8.7497299999999996</v>
      </c>
      <c r="AB792">
        <v>9.1878899999999994</v>
      </c>
      <c r="AC792">
        <v>8.9582800000000002</v>
      </c>
      <c r="AD792">
        <v>9.6177799999999998</v>
      </c>
      <c r="AE792">
        <v>9.3822200000000002</v>
      </c>
      <c r="AF792">
        <v>8.5938499999999998</v>
      </c>
      <c r="AG792">
        <v>9.5689499999999992</v>
      </c>
      <c r="AH792">
        <v>9.8068000000000008</v>
      </c>
      <c r="AI792">
        <v>11.125999999999999</v>
      </c>
      <c r="AJ792">
        <v>12.0532</v>
      </c>
      <c r="AK792">
        <v>11.9931</v>
      </c>
      <c r="AL792">
        <v>12.395899999999999</v>
      </c>
      <c r="AM792">
        <v>14.2081</v>
      </c>
      <c r="AN792">
        <v>16.410699999999999</v>
      </c>
      <c r="AO792">
        <v>14.138199999999999</v>
      </c>
      <c r="AP792">
        <v>11.8468</v>
      </c>
      <c r="AQ792">
        <v>12.217700000000001</v>
      </c>
      <c r="AR792">
        <v>13.6145</v>
      </c>
      <c r="AS792">
        <v>13.795400000000001</v>
      </c>
      <c r="AT792">
        <v>13.5038</v>
      </c>
      <c r="AU792">
        <v>17.343299999999999</v>
      </c>
      <c r="AV792">
        <v>15.8726</v>
      </c>
      <c r="AW792">
        <v>14.816000000000001</v>
      </c>
      <c r="AX792">
        <v>14.106299999999999</v>
      </c>
      <c r="AY792">
        <v>13.8017</v>
      </c>
      <c r="AZ792">
        <v>14.7864</v>
      </c>
      <c r="BA792">
        <v>14.579700000000001</v>
      </c>
      <c r="BB792">
        <v>15.3184</v>
      </c>
      <c r="BC792">
        <v>18.8977</v>
      </c>
      <c r="BD792">
        <v>19.6953</v>
      </c>
      <c r="BE792">
        <v>22.531099999999999</v>
      </c>
      <c r="BF792">
        <v>22.4009</v>
      </c>
      <c r="BG792">
        <v>20.848199999999999</v>
      </c>
      <c r="BH792">
        <v>24.8429</v>
      </c>
      <c r="BI792">
        <v>23.807099999999998</v>
      </c>
      <c r="BJ792">
        <v>24.6708</v>
      </c>
      <c r="BK792">
        <v>21.623000000000001</v>
      </c>
      <c r="BL792">
        <v>23.386099999999999</v>
      </c>
      <c r="BM792">
        <v>21.151</v>
      </c>
      <c r="BN792">
        <v>18.228999999999999</v>
      </c>
      <c r="BO792">
        <v>16.8843</v>
      </c>
      <c r="BP792">
        <v>13.598000000000001</v>
      </c>
      <c r="BQ792">
        <v>10.0809</v>
      </c>
      <c r="BR792">
        <v>9.9279899999999994</v>
      </c>
      <c r="BS792">
        <v>10.244</v>
      </c>
      <c r="BT792">
        <v>8.3354800000000004</v>
      </c>
      <c r="BU792">
        <v>8.3948699999999992</v>
      </c>
      <c r="BV792">
        <v>6.7389000000000001</v>
      </c>
      <c r="BW792">
        <v>5.6955600000000004</v>
      </c>
      <c r="BX792">
        <v>4.8482700000000003</v>
      </c>
      <c r="BY792">
        <v>4.9339000000000004</v>
      </c>
      <c r="BZ792">
        <v>3.8114300000000001</v>
      </c>
      <c r="CA792">
        <v>4.6321199999999996</v>
      </c>
      <c r="CB792">
        <v>5.3956400000000002</v>
      </c>
      <c r="CC792">
        <v>5.30328</v>
      </c>
      <c r="CD792">
        <v>7.2913199999999998</v>
      </c>
      <c r="CE792">
        <v>7.4284699999999999</v>
      </c>
      <c r="CF792">
        <v>6.1434600000000001</v>
      </c>
      <c r="CG792">
        <v>8.6770999999999994</v>
      </c>
      <c r="CH792">
        <v>7.6409900000000004</v>
      </c>
      <c r="CI792">
        <v>8.3815200000000001</v>
      </c>
      <c r="CJ792">
        <v>6.8570099999999998</v>
      </c>
      <c r="CK792">
        <v>6.8027100000000003</v>
      </c>
      <c r="CL792">
        <v>7.3930300000000004</v>
      </c>
      <c r="CM792">
        <v>8.5006599999999999</v>
      </c>
      <c r="CN792">
        <v>8.0779899999999998</v>
      </c>
      <c r="CO792">
        <v>8.0142799999999994</v>
      </c>
      <c r="CP792">
        <v>10.658300000000001</v>
      </c>
      <c r="CQ792">
        <v>10.8797</v>
      </c>
      <c r="CR792">
        <v>11.6227</v>
      </c>
      <c r="CS792">
        <v>11.9636</v>
      </c>
      <c r="CT792">
        <v>11.835000000000001</v>
      </c>
      <c r="CU792">
        <v>13.9595</v>
      </c>
      <c r="CV792">
        <v>17.921900000000001</v>
      </c>
      <c r="CW792">
        <v>17.540099999999999</v>
      </c>
    </row>
    <row r="793" spans="1:174" x14ac:dyDescent="0.45">
      <c r="A793">
        <v>4.39168</v>
      </c>
      <c r="B793">
        <v>3.98882</v>
      </c>
      <c r="C793">
        <v>4.5117700000000003</v>
      </c>
      <c r="D793">
        <v>3.9592700000000001</v>
      </c>
      <c r="E793">
        <v>2.96875</v>
      </c>
      <c r="F793">
        <v>2.9770300000000001</v>
      </c>
      <c r="G793">
        <v>3.3892699999999998</v>
      </c>
      <c r="H793">
        <v>3.0024999999999999</v>
      </c>
      <c r="I793">
        <v>2.78247</v>
      </c>
      <c r="J793">
        <v>1.9846299999999999</v>
      </c>
      <c r="K793">
        <v>2.6595599999999999</v>
      </c>
      <c r="L793">
        <v>1.9948300000000001</v>
      </c>
      <c r="M793">
        <v>2.1655199999999999</v>
      </c>
      <c r="N793">
        <v>2.0557300000000001</v>
      </c>
      <c r="O793">
        <v>3.1949100000000001</v>
      </c>
      <c r="P793">
        <v>2.5446200000000001</v>
      </c>
      <c r="Q793">
        <v>2.3405100000000001</v>
      </c>
      <c r="R793">
        <v>2.44631</v>
      </c>
      <c r="S793">
        <v>2.26023</v>
      </c>
      <c r="T793">
        <v>1.2960400000000001</v>
      </c>
      <c r="U793">
        <v>1.09737</v>
      </c>
      <c r="V793">
        <v>1.3541399999999999</v>
      </c>
      <c r="W793">
        <v>1.1741699999999999</v>
      </c>
      <c r="X793">
        <v>1.0245299999999999</v>
      </c>
      <c r="Y793">
        <v>1.01173</v>
      </c>
      <c r="Z793">
        <v>0.97504900000000005</v>
      </c>
      <c r="AA793">
        <v>0.97434900000000002</v>
      </c>
      <c r="AB793">
        <v>1.12201</v>
      </c>
      <c r="AC793">
        <v>1.52624</v>
      </c>
      <c r="AD793">
        <v>1.18512</v>
      </c>
      <c r="AE793">
        <v>1.34337</v>
      </c>
      <c r="AF793">
        <v>1.36558</v>
      </c>
      <c r="AG793">
        <v>1.0644899999999999</v>
      </c>
      <c r="AH793">
        <v>0.92693800000000004</v>
      </c>
      <c r="AI793">
        <v>0.67047400000000001</v>
      </c>
      <c r="AJ793">
        <v>0.64827699999999999</v>
      </c>
      <c r="AK793">
        <v>0.72351500000000002</v>
      </c>
      <c r="AL793">
        <v>0.61734599999999995</v>
      </c>
      <c r="AM793">
        <v>0.66856000000000004</v>
      </c>
      <c r="AN793">
        <v>0.45055000000000001</v>
      </c>
      <c r="AO793">
        <v>0.50565499999999997</v>
      </c>
      <c r="AP793">
        <v>0.49971599999999999</v>
      </c>
      <c r="AQ793">
        <v>0.61016999999999999</v>
      </c>
      <c r="AR793">
        <v>0.72945000000000004</v>
      </c>
      <c r="AS793">
        <v>0.89356800000000003</v>
      </c>
      <c r="AT793">
        <v>1.0839099999999999</v>
      </c>
      <c r="AU793">
        <v>1.2847</v>
      </c>
      <c r="AV793">
        <v>1.3255300000000001</v>
      </c>
      <c r="AW793">
        <v>1.4024700000000001</v>
      </c>
      <c r="AX793">
        <v>1.3999200000000001</v>
      </c>
      <c r="AY793">
        <v>1.2665</v>
      </c>
      <c r="AZ793">
        <v>1.29169</v>
      </c>
      <c r="BA793">
        <v>1.4573</v>
      </c>
      <c r="BB793">
        <v>1.9352400000000001</v>
      </c>
      <c r="BC793">
        <v>1.4097500000000001</v>
      </c>
      <c r="BD793">
        <v>1.1426700000000001</v>
      </c>
      <c r="BE793">
        <v>0.40035900000000002</v>
      </c>
      <c r="BF793">
        <v>0.30805199999999999</v>
      </c>
      <c r="BG793">
        <v>0.37068800000000002</v>
      </c>
      <c r="BH793">
        <v>0.31064599999999998</v>
      </c>
      <c r="BI793">
        <v>0.16318299999999999</v>
      </c>
      <c r="BJ793">
        <v>0.22165199999999999</v>
      </c>
      <c r="BK793">
        <v>0.168853</v>
      </c>
      <c r="BL793">
        <v>0.176397</v>
      </c>
      <c r="BM793">
        <v>0.11915000000000001</v>
      </c>
      <c r="BN793">
        <v>5.7780199999999997E-2</v>
      </c>
      <c r="BO793">
        <v>8.5547399999999996E-2</v>
      </c>
      <c r="BP793">
        <v>3.8256900000000003E-2</v>
      </c>
      <c r="BQ793">
        <v>3.3999099999999997E-2</v>
      </c>
      <c r="BR793">
        <v>3.3931299999999998E-2</v>
      </c>
      <c r="BS793">
        <v>2.8768100000000001E-2</v>
      </c>
      <c r="BT793">
        <v>1.19373E-2</v>
      </c>
      <c r="BU793">
        <v>1.6177500000000001E-2</v>
      </c>
      <c r="BV793">
        <v>2.4143700000000001E-2</v>
      </c>
      <c r="BW793">
        <v>1.66637E-2</v>
      </c>
      <c r="BX793">
        <v>2.01005E-2</v>
      </c>
      <c r="BY793">
        <v>1.0274500000000001E-2</v>
      </c>
      <c r="BZ793">
        <v>6.4733100000000003E-3</v>
      </c>
      <c r="CA793">
        <v>3.83665E-3</v>
      </c>
      <c r="CB793">
        <v>2.5784200000000001E-3</v>
      </c>
      <c r="CC793">
        <v>1.3725599999999999E-2</v>
      </c>
      <c r="CD793">
        <v>1.08352E-2</v>
      </c>
      <c r="CE793">
        <v>1.8316300000000001E-3</v>
      </c>
      <c r="CF793">
        <v>1.0884600000000001E-3</v>
      </c>
      <c r="CG793">
        <v>1.70404E-4</v>
      </c>
      <c r="CH793" s="1">
        <v>9.0102800000000001E-5</v>
      </c>
      <c r="CI793" s="1">
        <v>7.9710700000000002E-5</v>
      </c>
      <c r="CJ793" s="1">
        <v>2.0406000000000001E-5</v>
      </c>
      <c r="CK793" s="1">
        <v>2.50306E-6</v>
      </c>
      <c r="CL793" s="1">
        <v>1.40835E-6</v>
      </c>
      <c r="CM793" s="1">
        <v>4.9477500000000001E-8</v>
      </c>
      <c r="CN793" s="1">
        <v>6.1327500000000004E-8</v>
      </c>
      <c r="CO793" s="1">
        <v>3.1269099999999999E-8</v>
      </c>
      <c r="CP793" s="1">
        <v>1.8914E-8</v>
      </c>
      <c r="CQ793" s="1">
        <v>2.7270000000000002E-9</v>
      </c>
      <c r="CR793" s="1">
        <v>9.0557800000000005E-11</v>
      </c>
      <c r="CS793" s="1">
        <v>1.94833E-13</v>
      </c>
      <c r="CT793" s="1">
        <v>7.0334300000000004E-15</v>
      </c>
      <c r="CU793" s="1">
        <v>5.2521499999999998E-27</v>
      </c>
      <c r="CV793" s="1">
        <v>6.1967200000000004E-56</v>
      </c>
      <c r="CW793">
        <v>0</v>
      </c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</row>
    <row r="794" spans="1:174" x14ac:dyDescent="0.45">
      <c r="A794">
        <v>4.39168</v>
      </c>
      <c r="B794">
        <v>4.2938799999999997</v>
      </c>
      <c r="C794">
        <v>3.89209</v>
      </c>
      <c r="D794">
        <v>3.30036</v>
      </c>
      <c r="E794">
        <v>3.2470500000000002</v>
      </c>
      <c r="F794">
        <v>2.8204400000000001</v>
      </c>
      <c r="G794">
        <v>3.2228699999999999</v>
      </c>
      <c r="H794">
        <v>3.4059599999999999</v>
      </c>
      <c r="I794">
        <v>3.6907299999999998</v>
      </c>
      <c r="J794">
        <v>3.2336900000000002</v>
      </c>
      <c r="K794">
        <v>3.4641099999999998</v>
      </c>
      <c r="L794">
        <v>3.63584</v>
      </c>
      <c r="M794">
        <v>2.93634</v>
      </c>
      <c r="N794">
        <v>1.93703</v>
      </c>
      <c r="O794">
        <v>1.59006</v>
      </c>
      <c r="P794">
        <v>2.0017499999999999</v>
      </c>
      <c r="Q794">
        <v>2.11422</v>
      </c>
      <c r="R794">
        <v>1.9729399999999999</v>
      </c>
      <c r="S794">
        <v>0.99105799999999999</v>
      </c>
      <c r="T794">
        <v>1.2784500000000001</v>
      </c>
      <c r="U794">
        <v>1.2509999999999999</v>
      </c>
      <c r="V794">
        <v>1.4256</v>
      </c>
      <c r="W794">
        <v>1.11551</v>
      </c>
      <c r="X794">
        <v>0.68776400000000004</v>
      </c>
      <c r="Y794">
        <v>0.69110000000000005</v>
      </c>
      <c r="Z794">
        <v>0.65946899999999997</v>
      </c>
      <c r="AA794">
        <v>0.67305899999999996</v>
      </c>
      <c r="AB794">
        <v>0.64753300000000003</v>
      </c>
      <c r="AC794">
        <v>0.49372100000000002</v>
      </c>
      <c r="AD794">
        <v>0.65587399999999996</v>
      </c>
      <c r="AE794">
        <v>0.70419200000000004</v>
      </c>
      <c r="AF794">
        <v>0.76126199999999999</v>
      </c>
      <c r="AG794">
        <v>0.84037399999999995</v>
      </c>
      <c r="AH794">
        <v>1.0558799999999999</v>
      </c>
      <c r="AI794">
        <v>1.1264000000000001</v>
      </c>
      <c r="AJ794">
        <v>0.88577399999999995</v>
      </c>
      <c r="AK794">
        <v>0.92900799999999994</v>
      </c>
      <c r="AL794">
        <v>1.0734399999999999</v>
      </c>
      <c r="AM794">
        <v>1.07677</v>
      </c>
      <c r="AN794">
        <v>1.5428500000000001</v>
      </c>
      <c r="AO794">
        <v>2.28057</v>
      </c>
      <c r="AP794">
        <v>2.5722900000000002</v>
      </c>
      <c r="AQ794">
        <v>1.7034899999999999</v>
      </c>
      <c r="AR794">
        <v>1.5198400000000001</v>
      </c>
      <c r="AS794">
        <v>1.4907699999999999</v>
      </c>
      <c r="AT794">
        <v>1.3728100000000001</v>
      </c>
      <c r="AU794">
        <v>1.2525200000000001</v>
      </c>
      <c r="AV794">
        <v>1.0249699999999999</v>
      </c>
      <c r="AW794">
        <v>1.4282999999999999</v>
      </c>
      <c r="AX794">
        <v>1.0725499999999999</v>
      </c>
      <c r="AY794">
        <v>0.73845400000000005</v>
      </c>
      <c r="AZ794">
        <v>0.57069000000000003</v>
      </c>
      <c r="BA794">
        <v>0.59126500000000004</v>
      </c>
      <c r="BB794">
        <v>0.70125599999999999</v>
      </c>
      <c r="BC794">
        <v>0.62685199999999996</v>
      </c>
      <c r="BD794">
        <v>0.48913200000000001</v>
      </c>
      <c r="BE794">
        <v>0.507297</v>
      </c>
      <c r="BF794">
        <v>0.35969699999999999</v>
      </c>
      <c r="BG794">
        <v>0.41447600000000001</v>
      </c>
      <c r="BH794">
        <v>0.56041600000000003</v>
      </c>
      <c r="BI794">
        <v>0.72869799999999996</v>
      </c>
      <c r="BJ794">
        <v>0.616838</v>
      </c>
      <c r="BK794">
        <v>0.64003600000000005</v>
      </c>
      <c r="BL794">
        <v>0.87379399999999996</v>
      </c>
      <c r="BM794">
        <v>0.828986</v>
      </c>
      <c r="BN794">
        <v>0.83100399999999996</v>
      </c>
      <c r="BO794">
        <v>0.96447400000000005</v>
      </c>
      <c r="BP794">
        <v>1.4086000000000001</v>
      </c>
      <c r="BQ794">
        <v>0.67059599999999997</v>
      </c>
      <c r="BR794">
        <v>0.87617199999999995</v>
      </c>
      <c r="BS794">
        <v>0.88551100000000005</v>
      </c>
      <c r="BT794">
        <v>0.636185</v>
      </c>
      <c r="BU794">
        <v>1.1615899999999999</v>
      </c>
      <c r="BV794">
        <v>1.0822400000000001</v>
      </c>
      <c r="BW794">
        <v>0.96999400000000002</v>
      </c>
      <c r="BX794">
        <v>1.10334</v>
      </c>
      <c r="BY794">
        <v>0.85023700000000002</v>
      </c>
      <c r="BZ794">
        <v>1.3768400000000001</v>
      </c>
      <c r="CA794">
        <v>1.17767</v>
      </c>
      <c r="CB794">
        <v>1.05568</v>
      </c>
      <c r="CC794">
        <v>0.577739</v>
      </c>
      <c r="CD794">
        <v>0.29220600000000002</v>
      </c>
      <c r="CE794">
        <v>0.32726300000000003</v>
      </c>
      <c r="CF794">
        <v>0.38999400000000001</v>
      </c>
      <c r="CG794">
        <v>0.47687099999999999</v>
      </c>
      <c r="CH794">
        <v>0.16515099999999999</v>
      </c>
      <c r="CI794">
        <v>0.185361</v>
      </c>
      <c r="CJ794">
        <v>0.16000700000000001</v>
      </c>
      <c r="CK794">
        <v>7.63601E-2</v>
      </c>
      <c r="CL794">
        <v>9.2192699999999999E-3</v>
      </c>
      <c r="CM794">
        <v>6.7473100000000003E-3</v>
      </c>
      <c r="CN794">
        <v>1.84794E-3</v>
      </c>
      <c r="CO794">
        <v>1.2355499999999999E-4</v>
      </c>
      <c r="CP794">
        <v>2.0764399999999999E-4</v>
      </c>
      <c r="CQ794" s="1">
        <v>2.4799200000000001E-5</v>
      </c>
      <c r="CR794" s="1">
        <v>1.5064300000000001E-6</v>
      </c>
      <c r="CS794" s="1">
        <v>4.2484400000000001E-6</v>
      </c>
      <c r="CT794" s="1">
        <v>2.8410399999999999E-8</v>
      </c>
      <c r="CU794" s="1">
        <v>9.0855699999999996E-11</v>
      </c>
      <c r="CV794" s="1">
        <v>2.2311300000000001E-13</v>
      </c>
      <c r="CW794">
        <v>0</v>
      </c>
      <c r="FM794" s="1"/>
      <c r="FN794" s="1"/>
      <c r="FO794" s="1"/>
      <c r="FP794" s="1"/>
      <c r="FQ794" s="1"/>
      <c r="FR794" s="1"/>
    </row>
    <row r="795" spans="1:174" x14ac:dyDescent="0.45">
      <c r="A795">
        <v>4.39168</v>
      </c>
      <c r="B795">
        <v>3.9413999999999998</v>
      </c>
      <c r="C795">
        <v>4.0215399999999999</v>
      </c>
      <c r="D795">
        <v>4.0399799999999999</v>
      </c>
      <c r="E795">
        <v>2.9942000000000002</v>
      </c>
      <c r="F795">
        <v>3.2465600000000001</v>
      </c>
      <c r="G795">
        <v>2.38727</v>
      </c>
      <c r="H795">
        <v>2.99329</v>
      </c>
      <c r="I795">
        <v>4.3003200000000001</v>
      </c>
      <c r="J795">
        <v>6.0153499999999998</v>
      </c>
      <c r="K795">
        <v>7.28247</v>
      </c>
      <c r="L795">
        <v>7.9664799999999998</v>
      </c>
      <c r="M795">
        <v>10.0525</v>
      </c>
      <c r="N795">
        <v>9.5309299999999997</v>
      </c>
      <c r="O795">
        <v>10.091699999999999</v>
      </c>
      <c r="P795">
        <v>8.7707999999999995</v>
      </c>
      <c r="Q795">
        <v>8.6833799999999997</v>
      </c>
      <c r="R795">
        <v>8.1796299999999995</v>
      </c>
      <c r="S795">
        <v>7.1893500000000001</v>
      </c>
      <c r="T795">
        <v>7.1970599999999996</v>
      </c>
      <c r="U795">
        <v>8.5745400000000007</v>
      </c>
      <c r="V795">
        <v>8.8208000000000002</v>
      </c>
      <c r="W795">
        <v>8.6333900000000003</v>
      </c>
      <c r="X795">
        <v>7.0149299999999997</v>
      </c>
      <c r="Y795">
        <v>7.9138500000000001</v>
      </c>
      <c r="Z795">
        <v>6.4879699999999998</v>
      </c>
      <c r="AA795">
        <v>6.3361599999999996</v>
      </c>
      <c r="AB795">
        <v>7.0316999999999998</v>
      </c>
      <c r="AC795">
        <v>8.3787099999999999</v>
      </c>
      <c r="AD795">
        <v>6.27874</v>
      </c>
      <c r="AE795">
        <v>5.5449000000000002</v>
      </c>
      <c r="AF795">
        <v>6.5372599999999998</v>
      </c>
      <c r="AG795">
        <v>7.1266600000000002</v>
      </c>
      <c r="AH795">
        <v>6.9943900000000001</v>
      </c>
      <c r="AI795">
        <v>9.6646300000000007</v>
      </c>
      <c r="AJ795">
        <v>9.3965599999999991</v>
      </c>
      <c r="AK795">
        <v>9.3338000000000001</v>
      </c>
      <c r="AL795">
        <v>6.9796399999999998</v>
      </c>
      <c r="AM795">
        <v>8.0407200000000003</v>
      </c>
      <c r="AN795">
        <v>6.7878600000000002</v>
      </c>
      <c r="AO795">
        <v>6.8377299999999996</v>
      </c>
      <c r="AP795">
        <v>6.4458200000000003</v>
      </c>
      <c r="AQ795">
        <v>6.3144900000000002</v>
      </c>
      <c r="AR795">
        <v>7.02982</v>
      </c>
      <c r="AS795">
        <v>5.0296500000000002</v>
      </c>
      <c r="AT795">
        <v>5.9807899999999998</v>
      </c>
      <c r="AU795">
        <v>5.0665800000000001</v>
      </c>
      <c r="AV795">
        <v>5.7129000000000003</v>
      </c>
      <c r="AW795">
        <v>7.3649699999999996</v>
      </c>
      <c r="AX795">
        <v>7.1926600000000001</v>
      </c>
      <c r="AY795">
        <v>8.8218700000000005</v>
      </c>
      <c r="AZ795">
        <v>9.1905900000000003</v>
      </c>
      <c r="BA795">
        <v>9.2967499999999994</v>
      </c>
      <c r="BB795">
        <v>10.241199999999999</v>
      </c>
      <c r="BC795">
        <v>11.2384</v>
      </c>
      <c r="BD795">
        <v>10.257</v>
      </c>
      <c r="BE795">
        <v>10.1814</v>
      </c>
      <c r="BF795">
        <v>12.400700000000001</v>
      </c>
      <c r="BG795">
        <v>12.6896</v>
      </c>
      <c r="BH795">
        <v>12.1447</v>
      </c>
      <c r="BI795">
        <v>12.1416</v>
      </c>
      <c r="BJ795">
        <v>9.82484</v>
      </c>
      <c r="BK795">
        <v>9.7790400000000002</v>
      </c>
      <c r="BL795">
        <v>9.1998499999999996</v>
      </c>
      <c r="BM795">
        <v>10.535500000000001</v>
      </c>
      <c r="BN795">
        <v>11.5001</v>
      </c>
      <c r="BO795">
        <v>11.5685</v>
      </c>
      <c r="BP795">
        <v>12.1615</v>
      </c>
      <c r="BQ795">
        <v>11.3161</v>
      </c>
      <c r="BR795">
        <v>10.3849</v>
      </c>
      <c r="BS795">
        <v>10.809799999999999</v>
      </c>
      <c r="BT795">
        <v>11.3286</v>
      </c>
      <c r="BU795">
        <v>12.980700000000001</v>
      </c>
      <c r="BV795">
        <v>10.7102</v>
      </c>
      <c r="BW795">
        <v>12.604799999999999</v>
      </c>
      <c r="BX795">
        <v>10.799899999999999</v>
      </c>
      <c r="BY795">
        <v>10.2378</v>
      </c>
      <c r="BZ795">
        <v>11.053699999999999</v>
      </c>
      <c r="CA795">
        <v>12.5571</v>
      </c>
      <c r="CB795">
        <v>11.924899999999999</v>
      </c>
      <c r="CC795">
        <v>13.397600000000001</v>
      </c>
      <c r="CD795">
        <v>11.5732</v>
      </c>
      <c r="CE795">
        <v>12.529500000000001</v>
      </c>
      <c r="CF795">
        <v>13.2279</v>
      </c>
      <c r="CG795">
        <v>11.787599999999999</v>
      </c>
      <c r="CH795">
        <v>11.166499999999999</v>
      </c>
      <c r="CI795">
        <v>12.2667</v>
      </c>
      <c r="CJ795">
        <v>13.7874</v>
      </c>
      <c r="CK795">
        <v>12.425000000000001</v>
      </c>
      <c r="CL795">
        <v>10.546200000000001</v>
      </c>
      <c r="CM795">
        <v>11.9331</v>
      </c>
      <c r="CN795">
        <v>9.8824199999999998</v>
      </c>
      <c r="CO795">
        <v>10.058299999999999</v>
      </c>
      <c r="CP795">
        <v>10.3523</v>
      </c>
      <c r="CQ795">
        <v>10.268700000000001</v>
      </c>
      <c r="CR795">
        <v>10.5884</v>
      </c>
      <c r="CS795">
        <v>11.359400000000001</v>
      </c>
      <c r="CT795">
        <v>12.579800000000001</v>
      </c>
      <c r="CU795">
        <v>12.8643</v>
      </c>
      <c r="CV795">
        <v>10.086499999999999</v>
      </c>
      <c r="CW795">
        <v>11.9481</v>
      </c>
    </row>
    <row r="796" spans="1:174" x14ac:dyDescent="0.45">
      <c r="A796">
        <v>4.39168</v>
      </c>
      <c r="B796">
        <v>4.2148000000000003</v>
      </c>
      <c r="C796">
        <v>2.8788999999999998</v>
      </c>
      <c r="D796">
        <v>2.79433</v>
      </c>
      <c r="E796">
        <v>2.0375399999999999</v>
      </c>
      <c r="F796">
        <v>2.0341399999999998</v>
      </c>
      <c r="G796">
        <v>1.6978200000000001</v>
      </c>
      <c r="H796">
        <v>1.91951</v>
      </c>
      <c r="I796">
        <v>2.0903800000000001</v>
      </c>
      <c r="J796">
        <v>1.5048900000000001</v>
      </c>
      <c r="K796">
        <v>1.3935500000000001</v>
      </c>
      <c r="L796">
        <v>1.4148099999999999</v>
      </c>
      <c r="M796">
        <v>1.3816999999999999</v>
      </c>
      <c r="N796">
        <v>1.4120900000000001</v>
      </c>
      <c r="O796">
        <v>1.2480800000000001</v>
      </c>
      <c r="P796">
        <v>1.01729</v>
      </c>
      <c r="Q796">
        <v>1.0579000000000001</v>
      </c>
      <c r="R796">
        <v>1.6004100000000001</v>
      </c>
      <c r="S796">
        <v>1.27745</v>
      </c>
      <c r="T796">
        <v>1.2930200000000001</v>
      </c>
      <c r="U796">
        <v>1.30274</v>
      </c>
      <c r="V796">
        <v>1.6347499999999999</v>
      </c>
      <c r="W796">
        <v>1.7179</v>
      </c>
      <c r="X796">
        <v>1.34246</v>
      </c>
      <c r="Y796">
        <v>1.32666</v>
      </c>
      <c r="Z796">
        <v>1.1685000000000001</v>
      </c>
      <c r="AA796">
        <v>1.41754</v>
      </c>
      <c r="AB796">
        <v>1.4944</v>
      </c>
      <c r="AC796">
        <v>1.19679</v>
      </c>
      <c r="AD796">
        <v>1.26006</v>
      </c>
      <c r="AE796">
        <v>1.6835500000000001</v>
      </c>
      <c r="AF796">
        <v>1.8850899999999999</v>
      </c>
      <c r="AG796">
        <v>1.2264900000000001</v>
      </c>
      <c r="AH796">
        <v>1.64262</v>
      </c>
      <c r="AI796">
        <v>1.33917</v>
      </c>
      <c r="AJ796">
        <v>0.81699299999999997</v>
      </c>
      <c r="AK796">
        <v>0.65274699999999997</v>
      </c>
      <c r="AL796">
        <v>0.69716599999999995</v>
      </c>
      <c r="AM796">
        <v>0.829349</v>
      </c>
      <c r="AN796">
        <v>0.86949100000000001</v>
      </c>
      <c r="AO796">
        <v>0.92512300000000003</v>
      </c>
      <c r="AP796">
        <v>0.89136800000000005</v>
      </c>
      <c r="AQ796">
        <v>0.610097</v>
      </c>
      <c r="AR796">
        <v>0.36670599999999998</v>
      </c>
      <c r="AS796">
        <v>0.26939600000000002</v>
      </c>
      <c r="AT796">
        <v>0.27279199999999998</v>
      </c>
      <c r="AU796">
        <v>0.16545599999999999</v>
      </c>
      <c r="AV796">
        <v>0.194217</v>
      </c>
      <c r="AW796">
        <v>0.17469999999999999</v>
      </c>
      <c r="AX796">
        <v>0.23020699999999999</v>
      </c>
      <c r="AY796">
        <v>0.22706000000000001</v>
      </c>
      <c r="AZ796">
        <v>0.24976499999999999</v>
      </c>
      <c r="BA796">
        <v>0.297294</v>
      </c>
      <c r="BB796">
        <v>0.47208800000000001</v>
      </c>
      <c r="BC796">
        <v>0.391818</v>
      </c>
      <c r="BD796">
        <v>0.77915199999999996</v>
      </c>
      <c r="BE796">
        <v>0.64815999999999996</v>
      </c>
      <c r="BF796">
        <v>0.43691999999999998</v>
      </c>
      <c r="BG796">
        <v>0.203739</v>
      </c>
      <c r="BH796">
        <v>0.22331100000000001</v>
      </c>
      <c r="BI796">
        <v>0.139594</v>
      </c>
      <c r="BJ796">
        <v>9.67417E-2</v>
      </c>
      <c r="BK796">
        <v>0.15208199999999999</v>
      </c>
      <c r="BL796">
        <v>0.11108899999999999</v>
      </c>
      <c r="BM796">
        <v>0.109345</v>
      </c>
      <c r="BN796">
        <v>0.12925700000000001</v>
      </c>
      <c r="BO796">
        <v>0.21138399999999999</v>
      </c>
      <c r="BP796">
        <v>0.31339400000000001</v>
      </c>
      <c r="BQ796">
        <v>0.13411899999999999</v>
      </c>
      <c r="BR796">
        <v>0.38859700000000003</v>
      </c>
      <c r="BS796">
        <v>0.55449599999999999</v>
      </c>
      <c r="BT796">
        <v>0.59091700000000003</v>
      </c>
      <c r="BU796">
        <v>0.43149700000000002</v>
      </c>
      <c r="BV796">
        <v>0.13175400000000001</v>
      </c>
      <c r="BW796">
        <v>4.7805599999999997E-2</v>
      </c>
      <c r="BX796">
        <v>9.7857799999999995E-2</v>
      </c>
      <c r="BY796">
        <v>5.0381799999999997E-2</v>
      </c>
      <c r="BZ796">
        <v>3.0618699999999999E-2</v>
      </c>
      <c r="CA796">
        <v>9.1530599999999993E-3</v>
      </c>
      <c r="CB796">
        <v>8.9808200000000005E-3</v>
      </c>
      <c r="CC796">
        <v>1.2347500000000001E-2</v>
      </c>
      <c r="CD796">
        <v>1.7732500000000001E-3</v>
      </c>
      <c r="CE796">
        <v>2.1156E-3</v>
      </c>
      <c r="CF796">
        <v>5.7860699999999999E-3</v>
      </c>
      <c r="CG796">
        <v>3.7914099999999998E-3</v>
      </c>
      <c r="CH796">
        <v>2.0944000000000002E-3</v>
      </c>
      <c r="CI796">
        <v>1.2983599999999999E-3</v>
      </c>
      <c r="CJ796">
        <v>5.1931299999999998E-3</v>
      </c>
      <c r="CK796">
        <v>4.7407999999999999E-4</v>
      </c>
      <c r="CL796">
        <v>5.3143500000000002E-4</v>
      </c>
      <c r="CM796" s="1">
        <v>1.8231099999999999E-5</v>
      </c>
      <c r="CN796" s="1">
        <v>1.0020100000000001E-5</v>
      </c>
      <c r="CO796" s="1">
        <v>2.3854099999999999E-5</v>
      </c>
      <c r="CP796" s="1">
        <v>1.93346E-5</v>
      </c>
      <c r="CQ796" s="1">
        <v>2.9203299999999998E-7</v>
      </c>
      <c r="CR796" s="1">
        <v>1.9409899999999999E-9</v>
      </c>
      <c r="CS796" s="1">
        <v>1.5431900000000001E-10</v>
      </c>
      <c r="CT796" s="1">
        <v>3.5359299999999998E-13</v>
      </c>
      <c r="CU796" s="1">
        <v>1.86052E-16</v>
      </c>
      <c r="CV796" s="1">
        <v>1.4637999999999999E-28</v>
      </c>
      <c r="CW796">
        <v>0</v>
      </c>
      <c r="FI796" s="1"/>
      <c r="FJ796" s="1"/>
      <c r="FK796" s="1"/>
      <c r="FL796" s="1"/>
      <c r="FM796" s="1"/>
      <c r="FN796" s="1"/>
      <c r="FO796" s="1"/>
      <c r="FP796" s="1"/>
      <c r="FQ796" s="1"/>
      <c r="FR796" s="1"/>
    </row>
    <row r="797" spans="1:174" x14ac:dyDescent="0.45">
      <c r="A797">
        <v>4.39168</v>
      </c>
      <c r="B797">
        <v>3.9151600000000002</v>
      </c>
      <c r="C797">
        <v>3.4249299999999998</v>
      </c>
      <c r="D797">
        <v>3.1101800000000002</v>
      </c>
      <c r="E797">
        <v>2.9925600000000001</v>
      </c>
      <c r="F797">
        <v>3.00848</v>
      </c>
      <c r="G797">
        <v>2.1101299999999998</v>
      </c>
      <c r="H797">
        <v>2.7392400000000001</v>
      </c>
      <c r="I797">
        <v>3.1833900000000002</v>
      </c>
      <c r="J797">
        <v>2.2356699999999998</v>
      </c>
      <c r="K797">
        <v>1.9912799999999999</v>
      </c>
      <c r="L797">
        <v>2.0545900000000001</v>
      </c>
      <c r="M797">
        <v>1.4987699999999999</v>
      </c>
      <c r="N797">
        <v>1.4523200000000001</v>
      </c>
      <c r="O797">
        <v>1.18442</v>
      </c>
      <c r="P797">
        <v>0.95610499999999998</v>
      </c>
      <c r="Q797">
        <v>0.86205200000000004</v>
      </c>
      <c r="R797">
        <v>1.0599700000000001</v>
      </c>
      <c r="S797">
        <v>1.1537200000000001</v>
      </c>
      <c r="T797">
        <v>0.82250199999999996</v>
      </c>
      <c r="U797">
        <v>0.67919700000000005</v>
      </c>
      <c r="V797">
        <v>0.76184499999999999</v>
      </c>
      <c r="W797">
        <v>0.60911800000000005</v>
      </c>
      <c r="X797">
        <v>0.55966199999999999</v>
      </c>
      <c r="Y797">
        <v>0.48287999999999998</v>
      </c>
      <c r="Z797">
        <v>0.67073499999999997</v>
      </c>
      <c r="AA797">
        <v>0.85000900000000001</v>
      </c>
      <c r="AB797">
        <v>1.07826</v>
      </c>
      <c r="AC797">
        <v>1.40194</v>
      </c>
      <c r="AD797">
        <v>1.5770500000000001</v>
      </c>
      <c r="AE797">
        <v>1.82081</v>
      </c>
      <c r="AF797">
        <v>1.7461500000000001</v>
      </c>
      <c r="AG797">
        <v>1.4361699999999999</v>
      </c>
      <c r="AH797">
        <v>1.60077</v>
      </c>
      <c r="AI797">
        <v>1.1101300000000001</v>
      </c>
      <c r="AJ797">
        <v>1.3310500000000001</v>
      </c>
      <c r="AK797">
        <v>1.31331</v>
      </c>
      <c r="AL797">
        <v>0.71717600000000004</v>
      </c>
      <c r="AM797">
        <v>0.41638999999999998</v>
      </c>
      <c r="AN797">
        <v>0.40832099999999999</v>
      </c>
      <c r="AO797">
        <v>0.31984499999999999</v>
      </c>
      <c r="AP797">
        <v>0.22664599999999999</v>
      </c>
      <c r="AQ797">
        <v>0.18698999999999999</v>
      </c>
      <c r="AR797">
        <v>0.120811</v>
      </c>
      <c r="AS797">
        <v>8.6585200000000001E-2</v>
      </c>
      <c r="AT797">
        <v>5.3098399999999997E-2</v>
      </c>
      <c r="AU797">
        <v>6.9388500000000006E-2</v>
      </c>
      <c r="AV797">
        <v>7.6087100000000005E-2</v>
      </c>
      <c r="AW797">
        <v>7.9423999999999995E-2</v>
      </c>
      <c r="AX797">
        <v>0.123053</v>
      </c>
      <c r="AY797">
        <v>0.13985900000000001</v>
      </c>
      <c r="AZ797">
        <v>0.119375</v>
      </c>
      <c r="BA797">
        <v>9.7701999999999997E-2</v>
      </c>
      <c r="BB797">
        <v>9.0883000000000005E-2</v>
      </c>
      <c r="BC797">
        <v>0.12912999999999999</v>
      </c>
      <c r="BD797">
        <v>0.102047</v>
      </c>
      <c r="BE797">
        <v>4.8801600000000001E-2</v>
      </c>
      <c r="BF797">
        <v>3.3917000000000003E-2</v>
      </c>
      <c r="BG797">
        <v>9.1854599999999995E-2</v>
      </c>
      <c r="BH797">
        <v>5.3002500000000001E-2</v>
      </c>
      <c r="BI797">
        <v>5.2580599999999998E-2</v>
      </c>
      <c r="BJ797">
        <v>3.5416900000000001E-2</v>
      </c>
      <c r="BK797">
        <v>5.0018899999999998E-2</v>
      </c>
      <c r="BL797">
        <v>7.0199600000000001E-2</v>
      </c>
      <c r="BM797">
        <v>6.8126999999999993E-2</v>
      </c>
      <c r="BN797">
        <v>9.7357799999999994E-2</v>
      </c>
      <c r="BO797">
        <v>7.7913999999999997E-2</v>
      </c>
      <c r="BP797">
        <v>9.4166200000000005E-2</v>
      </c>
      <c r="BQ797">
        <v>0.14722499999999999</v>
      </c>
      <c r="BR797">
        <v>0.13988999999999999</v>
      </c>
      <c r="BS797">
        <v>0.138297</v>
      </c>
      <c r="BT797">
        <v>5.1418400000000003E-2</v>
      </c>
      <c r="BU797">
        <v>5.2574500000000003E-2</v>
      </c>
      <c r="BV797">
        <v>5.33164E-2</v>
      </c>
      <c r="BW797">
        <v>5.7073800000000001E-2</v>
      </c>
      <c r="BX797">
        <v>1.6766799999999998E-2</v>
      </c>
      <c r="BY797">
        <v>2.6557999999999998E-2</v>
      </c>
      <c r="BZ797">
        <v>2.3824999999999999E-2</v>
      </c>
      <c r="CA797">
        <v>2.1947100000000001E-2</v>
      </c>
      <c r="CB797">
        <v>2.8438299999999999E-3</v>
      </c>
      <c r="CC797">
        <v>4.2241600000000002E-3</v>
      </c>
      <c r="CD797">
        <v>7.1398599999999996E-3</v>
      </c>
      <c r="CE797">
        <v>6.3951000000000004E-4</v>
      </c>
      <c r="CF797">
        <v>5.0325599999999999E-4</v>
      </c>
      <c r="CG797">
        <v>1.4013200000000001E-4</v>
      </c>
      <c r="CH797">
        <v>5.0105600000000005E-4</v>
      </c>
      <c r="CI797" s="1">
        <v>6.6848900000000003E-5</v>
      </c>
      <c r="CJ797">
        <v>1.4509399999999999E-4</v>
      </c>
      <c r="CK797" s="1">
        <v>1.11013E-5</v>
      </c>
      <c r="CL797" s="1">
        <v>8.6317799999999998E-7</v>
      </c>
      <c r="CM797" s="1">
        <v>1.99144E-7</v>
      </c>
      <c r="CN797" s="1">
        <v>1.75274E-8</v>
      </c>
      <c r="CO797" s="1">
        <v>5.69109E-10</v>
      </c>
      <c r="CP797" s="1">
        <v>7.0104600000000002E-11</v>
      </c>
      <c r="CQ797" s="1">
        <v>8.5316299999999994E-15</v>
      </c>
      <c r="CR797" s="1">
        <v>1.5847799999999999E-19</v>
      </c>
      <c r="CS797" s="1">
        <v>2.3870100000000002E-19</v>
      </c>
      <c r="CT797" s="1">
        <v>4.8325899999999998E-28</v>
      </c>
      <c r="CU797" s="1">
        <v>1.1993400000000001E-41</v>
      </c>
      <c r="CV797" s="1">
        <v>6.7073800000000005E-82</v>
      </c>
      <c r="CW797">
        <v>0</v>
      </c>
      <c r="FE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</row>
    <row r="798" spans="1:174" x14ac:dyDescent="0.45">
      <c r="A798">
        <v>4.39168</v>
      </c>
      <c r="B798">
        <v>3.2417099999999999</v>
      </c>
      <c r="C798">
        <v>2.6639300000000001</v>
      </c>
      <c r="D798">
        <v>3.0029300000000001</v>
      </c>
      <c r="E798">
        <v>2.9277099999999998</v>
      </c>
      <c r="F798">
        <v>3.4672999999999998</v>
      </c>
      <c r="G798">
        <v>3.2164799999999998</v>
      </c>
      <c r="H798">
        <v>2.3986800000000001</v>
      </c>
      <c r="I798">
        <v>2.6383100000000002</v>
      </c>
      <c r="J798">
        <v>1.41933</v>
      </c>
      <c r="K798">
        <v>1.31951</v>
      </c>
      <c r="L798">
        <v>1.2401899999999999</v>
      </c>
      <c r="M798">
        <v>1.3161099999999999</v>
      </c>
      <c r="N798">
        <v>1.38184</v>
      </c>
      <c r="O798">
        <v>1.7223999999999999</v>
      </c>
      <c r="P798">
        <v>1.5178700000000001</v>
      </c>
      <c r="Q798">
        <v>1.2081599999999999</v>
      </c>
      <c r="R798">
        <v>0.76005</v>
      </c>
      <c r="S798">
        <v>0.64822400000000002</v>
      </c>
      <c r="T798">
        <v>0.71475599999999995</v>
      </c>
      <c r="U798">
        <v>0.45092700000000002</v>
      </c>
      <c r="V798">
        <v>0.262434</v>
      </c>
      <c r="W798">
        <v>0.2145</v>
      </c>
      <c r="X798">
        <v>0.26168999999999998</v>
      </c>
      <c r="Y798">
        <v>0.34096500000000002</v>
      </c>
      <c r="Z798">
        <v>0.321102</v>
      </c>
      <c r="AA798">
        <v>0.34019100000000002</v>
      </c>
      <c r="AB798">
        <v>0.41734700000000002</v>
      </c>
      <c r="AC798">
        <v>0.242919</v>
      </c>
      <c r="AD798">
        <v>0.238868</v>
      </c>
      <c r="AE798">
        <v>0.20498</v>
      </c>
      <c r="AF798">
        <v>0.12645200000000001</v>
      </c>
      <c r="AG798">
        <v>0.11955399999999999</v>
      </c>
      <c r="AH798">
        <v>0.202761</v>
      </c>
      <c r="AI798">
        <v>0.17513200000000001</v>
      </c>
      <c r="AJ798">
        <v>0.18767900000000001</v>
      </c>
      <c r="AK798">
        <v>0.22469500000000001</v>
      </c>
      <c r="AL798">
        <v>0.14585300000000001</v>
      </c>
      <c r="AM798">
        <v>9.80988E-2</v>
      </c>
      <c r="AN798">
        <v>5.36243E-2</v>
      </c>
      <c r="AO798">
        <v>2.8751100000000002E-2</v>
      </c>
      <c r="AP798">
        <v>3.0943200000000001E-2</v>
      </c>
      <c r="AQ798">
        <v>3.8859200000000003E-2</v>
      </c>
      <c r="AR798">
        <v>3.9200400000000003E-2</v>
      </c>
      <c r="AS798">
        <v>4.5583199999999997E-2</v>
      </c>
      <c r="AT798">
        <v>5.6061100000000003E-2</v>
      </c>
      <c r="AU798">
        <v>7.0059099999999999E-2</v>
      </c>
      <c r="AV798">
        <v>5.3184299999999997E-2</v>
      </c>
      <c r="AW798">
        <v>3.42067E-2</v>
      </c>
      <c r="AX798">
        <v>3.8980899999999999E-2</v>
      </c>
      <c r="AY798">
        <v>1.53548E-2</v>
      </c>
      <c r="AZ798">
        <v>1.5749200000000001E-2</v>
      </c>
      <c r="BA798">
        <v>7.3194200000000001E-3</v>
      </c>
      <c r="BB798">
        <v>4.1510699999999998E-3</v>
      </c>
      <c r="BC798">
        <v>5.1331299999999996E-3</v>
      </c>
      <c r="BD798">
        <v>3.0595000000000002E-3</v>
      </c>
      <c r="BE798">
        <v>1.9400999999999999E-3</v>
      </c>
      <c r="BF798">
        <v>1.63503E-3</v>
      </c>
      <c r="BG798">
        <v>3.3071799999999998E-3</v>
      </c>
      <c r="BH798">
        <v>3.2631100000000001E-3</v>
      </c>
      <c r="BI798">
        <v>4.2114800000000001E-3</v>
      </c>
      <c r="BJ798">
        <v>2.8365999999999999E-3</v>
      </c>
      <c r="BK798">
        <v>7.8075699999999998E-4</v>
      </c>
      <c r="BL798">
        <v>7.0425200000000005E-4</v>
      </c>
      <c r="BM798">
        <v>3.3905399999999998E-4</v>
      </c>
      <c r="BN798">
        <v>3.26433E-4</v>
      </c>
      <c r="BO798">
        <v>3.6193400000000001E-4</v>
      </c>
      <c r="BP798">
        <v>2.4642400000000002E-4</v>
      </c>
      <c r="BQ798">
        <v>2.3864000000000001E-4</v>
      </c>
      <c r="BR798">
        <v>1.4326200000000001E-4</v>
      </c>
      <c r="BS798">
        <v>1.33764E-4</v>
      </c>
      <c r="BT798" s="1">
        <v>9.9908500000000001E-5</v>
      </c>
      <c r="BU798">
        <v>1.63597E-4</v>
      </c>
      <c r="BV798">
        <v>1.33745E-4</v>
      </c>
      <c r="BW798" s="1">
        <v>5.5705000000000003E-5</v>
      </c>
      <c r="BX798" s="1">
        <v>1.3060200000000001E-5</v>
      </c>
      <c r="BY798" s="1">
        <v>4.1087500000000003E-6</v>
      </c>
      <c r="BZ798" s="1">
        <v>3.9916799999999997E-6</v>
      </c>
      <c r="CA798" s="1">
        <v>7.8444699999999998E-7</v>
      </c>
      <c r="CB798" s="1">
        <v>1.4467199999999999E-7</v>
      </c>
      <c r="CC798" s="1">
        <v>3.9889000000000001E-8</v>
      </c>
      <c r="CD798" s="1">
        <v>7.4266E-9</v>
      </c>
      <c r="CE798" s="1">
        <v>7.2747400000000005E-8</v>
      </c>
      <c r="CF798" s="1">
        <v>8.0555400000000004E-8</v>
      </c>
      <c r="CG798" s="1">
        <v>1.7542599999999999E-8</v>
      </c>
      <c r="CH798" s="1">
        <v>1.7674500000000001E-8</v>
      </c>
      <c r="CI798" s="1">
        <v>1.69584E-9</v>
      </c>
      <c r="CJ798" s="1">
        <v>1.02877E-10</v>
      </c>
      <c r="CK798" s="1">
        <v>6.0081400000000003E-12</v>
      </c>
      <c r="CL798" s="1">
        <v>9.5884400000000007E-13</v>
      </c>
      <c r="CM798" s="1">
        <v>1.18954E-14</v>
      </c>
      <c r="CN798" s="1">
        <v>3.6655099999999998E-16</v>
      </c>
      <c r="CO798" s="1">
        <v>2.7898900000000002E-17</v>
      </c>
      <c r="CP798" s="1">
        <v>3.9765400000000002E-20</v>
      </c>
      <c r="CQ798" s="1">
        <v>2.24047E-21</v>
      </c>
      <c r="CR798" s="1">
        <v>3.1504599999999999E-27</v>
      </c>
      <c r="CS798" s="1">
        <v>7.6332600000000005E-29</v>
      </c>
      <c r="CT798" s="1">
        <v>1.7172300000000001E-36</v>
      </c>
      <c r="CU798" s="1">
        <v>1.7977E-61</v>
      </c>
      <c r="CV798" s="1">
        <v>1.2419500000000001E-131</v>
      </c>
      <c r="CW798">
        <v>0</v>
      </c>
      <c r="EP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</row>
    <row r="799" spans="1:174" x14ac:dyDescent="0.45">
      <c r="A799">
        <v>4.39168</v>
      </c>
      <c r="B799">
        <v>3.7757399999999999</v>
      </c>
      <c r="C799">
        <v>2.81419</v>
      </c>
      <c r="D799">
        <v>2.8862899999999998</v>
      </c>
      <c r="E799">
        <v>2.8109899999999999</v>
      </c>
      <c r="F799">
        <v>3.1628699999999998</v>
      </c>
      <c r="G799">
        <v>3.7938800000000001</v>
      </c>
      <c r="H799">
        <v>4.4816099999999999</v>
      </c>
      <c r="I799">
        <v>4.8569899999999997</v>
      </c>
      <c r="J799">
        <v>6.25495</v>
      </c>
      <c r="K799">
        <v>6.2479399999999998</v>
      </c>
      <c r="L799">
        <v>7.7500299999999998</v>
      </c>
      <c r="M799">
        <v>7.8362299999999996</v>
      </c>
      <c r="N799">
        <v>7.2344499999999998</v>
      </c>
      <c r="O799">
        <v>7.0905699999999996</v>
      </c>
      <c r="P799">
        <v>8.5554500000000004</v>
      </c>
      <c r="Q799">
        <v>9.01037</v>
      </c>
      <c r="R799">
        <v>9.2072400000000005</v>
      </c>
      <c r="S799">
        <v>7.4894499999999997</v>
      </c>
      <c r="T799">
        <v>7.3525200000000002</v>
      </c>
      <c r="U799">
        <v>7.0844800000000001</v>
      </c>
      <c r="V799">
        <v>6.5804299999999998</v>
      </c>
      <c r="W799">
        <v>6.6288799999999997</v>
      </c>
      <c r="X799">
        <v>5.1477300000000001</v>
      </c>
      <c r="Y799">
        <v>5.0217099999999997</v>
      </c>
      <c r="Z799">
        <v>5.63802</v>
      </c>
      <c r="AA799">
        <v>5.90151</v>
      </c>
      <c r="AB799">
        <v>6.5092299999999996</v>
      </c>
      <c r="AC799">
        <v>5.6354100000000003</v>
      </c>
      <c r="AD799">
        <v>5.9530799999999999</v>
      </c>
      <c r="AE799">
        <v>5.3053900000000001</v>
      </c>
      <c r="AF799">
        <v>5.7362900000000003</v>
      </c>
      <c r="AG799">
        <v>8.5449999999999999</v>
      </c>
      <c r="AH799">
        <v>7.9807899999999998</v>
      </c>
      <c r="AI799">
        <v>8.6130899999999997</v>
      </c>
      <c r="AJ799">
        <v>8.5195000000000007</v>
      </c>
      <c r="AK799">
        <v>7.4131999999999998</v>
      </c>
      <c r="AL799">
        <v>6.7262500000000003</v>
      </c>
      <c r="AM799">
        <v>7.5371100000000002</v>
      </c>
      <c r="AN799">
        <v>6.8806900000000004</v>
      </c>
      <c r="AO799">
        <v>5.9542400000000004</v>
      </c>
      <c r="AP799">
        <v>4.4308300000000003</v>
      </c>
      <c r="AQ799">
        <v>4.6278300000000003</v>
      </c>
      <c r="AR799">
        <v>4.01844</v>
      </c>
      <c r="AS799">
        <v>4.0545</v>
      </c>
      <c r="AT799">
        <v>5.3505399999999996</v>
      </c>
      <c r="AU799">
        <v>3.40564</v>
      </c>
      <c r="AV799">
        <v>2.9729999999999999</v>
      </c>
      <c r="AW799">
        <v>2.6409699999999998</v>
      </c>
      <c r="AX799">
        <v>1.5550600000000001</v>
      </c>
      <c r="AY799">
        <v>1.4054800000000001</v>
      </c>
      <c r="AZ799">
        <v>1.53826</v>
      </c>
      <c r="BA799">
        <v>2.42103</v>
      </c>
      <c r="BB799">
        <v>2.6423899999999998</v>
      </c>
      <c r="BC799">
        <v>2.0826600000000002</v>
      </c>
      <c r="BD799">
        <v>1.6249199999999999</v>
      </c>
      <c r="BE799">
        <v>1.94265</v>
      </c>
      <c r="BF799">
        <v>2.0011399999999999</v>
      </c>
      <c r="BG799">
        <v>2.0027599999999999</v>
      </c>
      <c r="BH799">
        <v>1.4192100000000001</v>
      </c>
      <c r="BI799">
        <v>1.9898</v>
      </c>
      <c r="BJ799">
        <v>2.23298</v>
      </c>
      <c r="BK799">
        <v>2.5110299999999999</v>
      </c>
      <c r="BL799">
        <v>3.47323</v>
      </c>
      <c r="BM799">
        <v>2.5420600000000002</v>
      </c>
      <c r="BN799">
        <v>2.2299799999999999</v>
      </c>
      <c r="BO799">
        <v>2.34091</v>
      </c>
      <c r="BP799">
        <v>2.4989400000000002</v>
      </c>
      <c r="BQ799">
        <v>2.43737</v>
      </c>
      <c r="BR799">
        <v>2.3609399999999998</v>
      </c>
      <c r="BS799">
        <v>2.1908300000000001</v>
      </c>
      <c r="BT799">
        <v>1.1212899999999999</v>
      </c>
      <c r="BU799">
        <v>0.80141099999999998</v>
      </c>
      <c r="BV799">
        <v>1.3914</v>
      </c>
      <c r="BW799">
        <v>1.02677</v>
      </c>
      <c r="BX799">
        <v>0.59218599999999999</v>
      </c>
      <c r="BY799">
        <v>0.72237200000000001</v>
      </c>
      <c r="BZ799">
        <v>0.72263100000000002</v>
      </c>
      <c r="CA799">
        <v>0.80819700000000005</v>
      </c>
      <c r="CB799">
        <v>0.69626299999999997</v>
      </c>
      <c r="CC799">
        <v>0.78765499999999999</v>
      </c>
      <c r="CD799">
        <v>1.0258400000000001</v>
      </c>
      <c r="CE799">
        <v>0.77532800000000002</v>
      </c>
      <c r="CF799">
        <v>0.51067700000000005</v>
      </c>
      <c r="CG799">
        <v>0.29153800000000002</v>
      </c>
      <c r="CH799">
        <v>0.245005</v>
      </c>
      <c r="CI799">
        <v>0.59661200000000003</v>
      </c>
      <c r="CJ799">
        <v>0.69961099999999998</v>
      </c>
      <c r="CK799">
        <v>0.44826700000000003</v>
      </c>
      <c r="CL799">
        <v>0.38866400000000001</v>
      </c>
      <c r="CM799">
        <v>0.199984</v>
      </c>
      <c r="CN799">
        <v>0.18711</v>
      </c>
      <c r="CO799">
        <v>0.16700200000000001</v>
      </c>
      <c r="CP799">
        <v>0.157886</v>
      </c>
      <c r="CQ799">
        <v>5.8154600000000001E-2</v>
      </c>
      <c r="CR799">
        <v>8.75306E-2</v>
      </c>
      <c r="CS799">
        <v>0.104408</v>
      </c>
      <c r="CT799">
        <v>8.8909700000000004E-4</v>
      </c>
      <c r="CU799">
        <v>1.6485499999999999E-4</v>
      </c>
      <c r="CV799" s="1">
        <v>8.1385199999999998E-11</v>
      </c>
      <c r="CW799">
        <v>0</v>
      </c>
      <c r="FR799" s="1"/>
    </row>
    <row r="800" spans="1:174" x14ac:dyDescent="0.45">
      <c r="A800">
        <v>4.39168</v>
      </c>
      <c r="B800">
        <v>5.1886599999999996</v>
      </c>
      <c r="C800">
        <v>5.26694</v>
      </c>
      <c r="D800">
        <v>5.5879399999999997</v>
      </c>
      <c r="E800">
        <v>5.2899399999999996</v>
      </c>
      <c r="F800">
        <v>5.2302999999999997</v>
      </c>
      <c r="G800">
        <v>6.2545700000000002</v>
      </c>
      <c r="H800">
        <v>5.9741200000000001</v>
      </c>
      <c r="I800">
        <v>5.8630599999999999</v>
      </c>
      <c r="J800">
        <v>5.5256800000000004</v>
      </c>
      <c r="K800">
        <v>4.6474299999999999</v>
      </c>
      <c r="L800">
        <v>5.2749699999999997</v>
      </c>
      <c r="M800">
        <v>3.7278099999999998</v>
      </c>
      <c r="N800">
        <v>4.0135699999999996</v>
      </c>
      <c r="O800">
        <v>3.2257799999999999</v>
      </c>
      <c r="P800">
        <v>2.4632900000000002</v>
      </c>
      <c r="Q800">
        <v>2.3906299999999998</v>
      </c>
      <c r="R800">
        <v>2.5331700000000001</v>
      </c>
      <c r="S800">
        <v>3.30314</v>
      </c>
      <c r="T800">
        <v>3.4593099999999999</v>
      </c>
      <c r="U800">
        <v>2.7541099999999998</v>
      </c>
      <c r="V800">
        <v>2.5089000000000001</v>
      </c>
      <c r="W800">
        <v>2.2129099999999999</v>
      </c>
      <c r="X800">
        <v>2.2500800000000001</v>
      </c>
      <c r="Y800">
        <v>1.9452</v>
      </c>
      <c r="Z800">
        <v>1.9080999999999999</v>
      </c>
      <c r="AA800">
        <v>1.8786099999999999</v>
      </c>
      <c r="AB800">
        <v>1.3601099999999999</v>
      </c>
      <c r="AC800">
        <v>1.3738300000000001</v>
      </c>
      <c r="AD800">
        <v>0.89260099999999998</v>
      </c>
      <c r="AE800">
        <v>0.87104400000000004</v>
      </c>
      <c r="AF800">
        <v>0.93223599999999995</v>
      </c>
      <c r="AG800">
        <v>0.71700299999999995</v>
      </c>
      <c r="AH800">
        <v>0.73932200000000003</v>
      </c>
      <c r="AI800">
        <v>0.81528</v>
      </c>
      <c r="AJ800">
        <v>0.75182599999999999</v>
      </c>
      <c r="AK800">
        <v>0.55480799999999997</v>
      </c>
      <c r="AL800">
        <v>0.45772000000000002</v>
      </c>
      <c r="AM800">
        <v>0.37510199999999999</v>
      </c>
      <c r="AN800">
        <v>0.26473099999999999</v>
      </c>
      <c r="AO800">
        <v>0.41041899999999998</v>
      </c>
      <c r="AP800">
        <v>0.497475</v>
      </c>
      <c r="AQ800">
        <v>0.38610499999999998</v>
      </c>
      <c r="AR800">
        <v>0.30163000000000001</v>
      </c>
      <c r="AS800">
        <v>0.68072100000000002</v>
      </c>
      <c r="AT800">
        <v>0.88443400000000005</v>
      </c>
      <c r="AU800">
        <v>0.73824199999999995</v>
      </c>
      <c r="AV800">
        <v>0.48194999999999999</v>
      </c>
      <c r="AW800">
        <v>0.33297900000000002</v>
      </c>
      <c r="AX800">
        <v>0.35086499999999998</v>
      </c>
      <c r="AY800">
        <v>0.28539100000000001</v>
      </c>
      <c r="AZ800">
        <v>0.16903699999999999</v>
      </c>
      <c r="BA800">
        <v>0.17458000000000001</v>
      </c>
      <c r="BB800">
        <v>0.15620300000000001</v>
      </c>
      <c r="BC800">
        <v>0.123894</v>
      </c>
      <c r="BD800">
        <v>0.109094</v>
      </c>
      <c r="BE800">
        <v>0.18101500000000001</v>
      </c>
      <c r="BF800">
        <v>0.115465</v>
      </c>
      <c r="BG800">
        <v>0.100664</v>
      </c>
      <c r="BH800">
        <v>0.11798599999999999</v>
      </c>
      <c r="BI800">
        <v>0.22247800000000001</v>
      </c>
      <c r="BJ800">
        <v>0.165546</v>
      </c>
      <c r="BK800">
        <v>0.25706800000000002</v>
      </c>
      <c r="BL800">
        <v>0.35002899999999998</v>
      </c>
      <c r="BM800">
        <v>0.289518</v>
      </c>
      <c r="BN800">
        <v>0.43732399999999999</v>
      </c>
      <c r="BO800">
        <v>0.31532900000000003</v>
      </c>
      <c r="BP800">
        <v>0.14213600000000001</v>
      </c>
      <c r="BQ800">
        <v>8.83274E-2</v>
      </c>
      <c r="BR800">
        <v>8.0340700000000001E-2</v>
      </c>
      <c r="BS800">
        <v>7.0742100000000002E-2</v>
      </c>
      <c r="BT800">
        <v>4.3833299999999999E-2</v>
      </c>
      <c r="BU800">
        <v>0.112445</v>
      </c>
      <c r="BV800">
        <v>9.1446200000000005E-2</v>
      </c>
      <c r="BW800">
        <v>0.23840500000000001</v>
      </c>
      <c r="BX800">
        <v>0.416769</v>
      </c>
      <c r="BY800">
        <v>0.33711099999999999</v>
      </c>
      <c r="BZ800">
        <v>0.20274</v>
      </c>
      <c r="CA800">
        <v>0.274731</v>
      </c>
      <c r="CB800">
        <v>0.17224</v>
      </c>
      <c r="CC800">
        <v>0.10898099999999999</v>
      </c>
      <c r="CD800">
        <v>8.6821099999999998E-2</v>
      </c>
      <c r="CE800">
        <v>3.2443600000000003E-2</v>
      </c>
      <c r="CF800">
        <v>2.8207400000000001E-2</v>
      </c>
      <c r="CG800">
        <v>4.5830200000000001E-2</v>
      </c>
      <c r="CH800">
        <v>1.07779E-2</v>
      </c>
      <c r="CI800">
        <v>2.1248699999999999E-2</v>
      </c>
      <c r="CJ800">
        <v>1.35228E-2</v>
      </c>
      <c r="CK800">
        <v>1.6701999999999999E-3</v>
      </c>
      <c r="CL800">
        <v>5.2521800000000004E-4</v>
      </c>
      <c r="CM800">
        <v>7.3546199999999999E-4</v>
      </c>
      <c r="CN800">
        <v>8.3464200000000002E-4</v>
      </c>
      <c r="CO800">
        <v>4.9315299999999997E-4</v>
      </c>
      <c r="CP800" s="1">
        <v>4.1388099999999998E-5</v>
      </c>
      <c r="CQ800" s="1">
        <v>7.0369200000000004E-5</v>
      </c>
      <c r="CR800" s="1">
        <v>4.9756399999999997E-6</v>
      </c>
      <c r="CS800" s="1">
        <v>6.8223699999999997E-6</v>
      </c>
      <c r="CT800" s="1">
        <v>1.9623599999999998E-9</v>
      </c>
      <c r="CU800" s="1">
        <v>2.2034199999999998E-9</v>
      </c>
      <c r="CV800" s="1">
        <v>3.9023700000000003E-17</v>
      </c>
      <c r="CW800">
        <v>0</v>
      </c>
      <c r="FL800" s="1"/>
      <c r="FM800" s="1"/>
      <c r="FN800" s="1"/>
      <c r="FO800" s="1"/>
      <c r="FP800" s="1"/>
      <c r="FQ800" s="1"/>
      <c r="FR800" s="1"/>
    </row>
    <row r="801" spans="1:174" x14ac:dyDescent="0.45">
      <c r="A801">
        <v>4.39168</v>
      </c>
      <c r="B801">
        <v>5.5198600000000004</v>
      </c>
      <c r="C801">
        <v>4.7073099999999997</v>
      </c>
      <c r="D801">
        <v>4.2917199999999998</v>
      </c>
      <c r="E801">
        <v>3.9699599999999999</v>
      </c>
      <c r="F801">
        <v>3.55057</v>
      </c>
      <c r="G801">
        <v>3.8375699999999999</v>
      </c>
      <c r="H801">
        <v>4.34781</v>
      </c>
      <c r="I801">
        <v>4.4997400000000001</v>
      </c>
      <c r="J801">
        <v>5.8778699999999997</v>
      </c>
      <c r="K801">
        <v>4.5627000000000004</v>
      </c>
      <c r="L801">
        <v>3.9151400000000001</v>
      </c>
      <c r="M801">
        <v>4.5633400000000002</v>
      </c>
      <c r="N801">
        <v>4.7312500000000002</v>
      </c>
      <c r="O801">
        <v>3.7359599999999999</v>
      </c>
      <c r="P801">
        <v>3.8192699999999999</v>
      </c>
      <c r="Q801">
        <v>2.4936099999999999</v>
      </c>
      <c r="R801">
        <v>2.2252100000000001</v>
      </c>
      <c r="S801">
        <v>1.8435900000000001</v>
      </c>
      <c r="T801">
        <v>2.3139699999999999</v>
      </c>
      <c r="U801">
        <v>2.3491200000000001</v>
      </c>
      <c r="V801">
        <v>1.93008</v>
      </c>
      <c r="W801">
        <v>2.2580300000000002</v>
      </c>
      <c r="X801">
        <v>2.1580599999999999</v>
      </c>
      <c r="Y801">
        <v>2.0066199999999998</v>
      </c>
      <c r="Z801">
        <v>2.3850899999999999</v>
      </c>
      <c r="AA801">
        <v>2.4771000000000001</v>
      </c>
      <c r="AB801">
        <v>2.7574999999999998</v>
      </c>
      <c r="AC801">
        <v>2.85663</v>
      </c>
      <c r="AD801">
        <v>2.9232900000000002</v>
      </c>
      <c r="AE801">
        <v>2.4598</v>
      </c>
      <c r="AF801">
        <v>2.7322299999999999</v>
      </c>
      <c r="AG801">
        <v>2.0246200000000001</v>
      </c>
      <c r="AH801">
        <v>2.0948000000000002</v>
      </c>
      <c r="AI801">
        <v>1.9247099999999999</v>
      </c>
      <c r="AJ801">
        <v>1.54209</v>
      </c>
      <c r="AK801">
        <v>1.5151300000000001</v>
      </c>
      <c r="AL801">
        <v>1.4616199999999999</v>
      </c>
      <c r="AM801">
        <v>1.2483299999999999</v>
      </c>
      <c r="AN801">
        <v>1.1972700000000001</v>
      </c>
      <c r="AO801">
        <v>1.1111</v>
      </c>
      <c r="AP801">
        <v>1.02911</v>
      </c>
      <c r="AQ801">
        <v>1.10917</v>
      </c>
      <c r="AR801">
        <v>1.08761</v>
      </c>
      <c r="AS801">
        <v>1.1249199999999999</v>
      </c>
      <c r="AT801">
        <v>1.0098400000000001</v>
      </c>
      <c r="AU801">
        <v>0.80481800000000003</v>
      </c>
      <c r="AV801">
        <v>0.94275200000000003</v>
      </c>
      <c r="AW801">
        <v>0.51791200000000004</v>
      </c>
      <c r="AX801">
        <v>0.52463300000000002</v>
      </c>
      <c r="AY801">
        <v>0.52920199999999995</v>
      </c>
      <c r="AZ801">
        <v>0.67437599999999998</v>
      </c>
      <c r="BA801">
        <v>0.55533399999999999</v>
      </c>
      <c r="BB801">
        <v>0.412966</v>
      </c>
      <c r="BC801">
        <v>0.41090599999999999</v>
      </c>
      <c r="BD801">
        <v>0.29485499999999998</v>
      </c>
      <c r="BE801">
        <v>0.436309</v>
      </c>
      <c r="BF801">
        <v>0.36577900000000002</v>
      </c>
      <c r="BG801">
        <v>0.48701899999999998</v>
      </c>
      <c r="BH801">
        <v>0.64415199999999995</v>
      </c>
      <c r="BI801">
        <v>0.77060899999999999</v>
      </c>
      <c r="BJ801">
        <v>1.4165399999999999</v>
      </c>
      <c r="BK801">
        <v>1.3038099999999999</v>
      </c>
      <c r="BL801">
        <v>1.23899</v>
      </c>
      <c r="BM801">
        <v>1.93845</v>
      </c>
      <c r="BN801">
        <v>1.58247</v>
      </c>
      <c r="BO801">
        <v>1.9007099999999999</v>
      </c>
      <c r="BP801">
        <v>1.8041</v>
      </c>
      <c r="BQ801">
        <v>1.8523400000000001</v>
      </c>
      <c r="BR801">
        <v>2.2469299999999999</v>
      </c>
      <c r="BS801">
        <v>1.52291</v>
      </c>
      <c r="BT801">
        <v>1.4684699999999999</v>
      </c>
      <c r="BU801">
        <v>1.50366</v>
      </c>
      <c r="BV801">
        <v>1.72637</v>
      </c>
      <c r="BW801">
        <v>1.07656</v>
      </c>
      <c r="BX801">
        <v>1.19049</v>
      </c>
      <c r="BY801">
        <v>1.03278</v>
      </c>
      <c r="BZ801">
        <v>1.4745900000000001</v>
      </c>
      <c r="CA801">
        <v>1.89384</v>
      </c>
      <c r="CB801">
        <v>1.1997100000000001</v>
      </c>
      <c r="CC801">
        <v>1.62426</v>
      </c>
      <c r="CD801">
        <v>1.53023</v>
      </c>
      <c r="CE801">
        <v>1.97146</v>
      </c>
      <c r="CF801">
        <v>1.70973</v>
      </c>
      <c r="CG801">
        <v>2.6152600000000001</v>
      </c>
      <c r="CH801">
        <v>1.7021999999999999</v>
      </c>
      <c r="CI801">
        <v>1.9438</v>
      </c>
      <c r="CJ801">
        <v>1.50837</v>
      </c>
      <c r="CK801">
        <v>0.74673800000000001</v>
      </c>
      <c r="CL801">
        <v>0.953121</v>
      </c>
      <c r="CM801">
        <v>0.55393800000000004</v>
      </c>
      <c r="CN801">
        <v>1.19282</v>
      </c>
      <c r="CO801">
        <v>0.63626499999999997</v>
      </c>
      <c r="CP801">
        <v>0.13411799999999999</v>
      </c>
      <c r="CQ801">
        <v>0.220442</v>
      </c>
      <c r="CR801">
        <v>5.7530199999999997E-2</v>
      </c>
      <c r="CS801">
        <v>3.2438399999999999E-2</v>
      </c>
      <c r="CT801">
        <v>2.3317500000000001E-2</v>
      </c>
      <c r="CU801">
        <v>1.8169499999999999E-3</v>
      </c>
      <c r="CV801">
        <v>1.26617E-2</v>
      </c>
      <c r="CW801">
        <v>0</v>
      </c>
    </row>
    <row r="802" spans="1:174" x14ac:dyDescent="0.45">
      <c r="A802">
        <v>4.39168</v>
      </c>
      <c r="B802">
        <v>5.8950699999999996</v>
      </c>
      <c r="C802">
        <v>5.4178600000000001</v>
      </c>
      <c r="D802">
        <v>3.89195</v>
      </c>
      <c r="E802">
        <v>4.1960699999999997</v>
      </c>
      <c r="F802">
        <v>3.6724299999999999</v>
      </c>
      <c r="G802">
        <v>3.95526</v>
      </c>
      <c r="H802">
        <v>3.4893900000000002</v>
      </c>
      <c r="I802">
        <v>3.3024900000000001</v>
      </c>
      <c r="J802">
        <v>2.7972999999999999</v>
      </c>
      <c r="K802">
        <v>2.33582</v>
      </c>
      <c r="L802">
        <v>2.3703099999999999</v>
      </c>
      <c r="M802">
        <v>2.7324700000000002</v>
      </c>
      <c r="N802">
        <v>3.2387199999999998</v>
      </c>
      <c r="O802">
        <v>4.4350199999999997</v>
      </c>
      <c r="P802">
        <v>4.4702000000000002</v>
      </c>
      <c r="Q802">
        <v>3.5230800000000002</v>
      </c>
      <c r="R802">
        <v>3.8695400000000002</v>
      </c>
      <c r="S802">
        <v>4.1990499999999997</v>
      </c>
      <c r="T802">
        <v>5.0407099999999998</v>
      </c>
      <c r="U802">
        <v>4.7961400000000003</v>
      </c>
      <c r="V802">
        <v>4.0306199999999999</v>
      </c>
      <c r="W802">
        <v>3.9713400000000001</v>
      </c>
      <c r="X802">
        <v>4.1150900000000004</v>
      </c>
      <c r="Y802">
        <v>6.36625</v>
      </c>
      <c r="Z802">
        <v>6.7291100000000004</v>
      </c>
      <c r="AA802">
        <v>5.8009199999999996</v>
      </c>
      <c r="AB802">
        <v>5.8334400000000004</v>
      </c>
      <c r="AC802">
        <v>4.9630400000000003</v>
      </c>
      <c r="AD802">
        <v>5.09131</v>
      </c>
      <c r="AE802">
        <v>5.1403499999999998</v>
      </c>
      <c r="AF802">
        <v>5.3099800000000004</v>
      </c>
      <c r="AG802">
        <v>6.3553300000000004</v>
      </c>
      <c r="AH802">
        <v>7.5209599999999996</v>
      </c>
      <c r="AI802">
        <v>8.4004399999999997</v>
      </c>
      <c r="AJ802">
        <v>9.8966600000000007</v>
      </c>
      <c r="AK802">
        <v>9.4437200000000008</v>
      </c>
      <c r="AL802">
        <v>11.7958</v>
      </c>
      <c r="AM802">
        <v>12.8423</v>
      </c>
      <c r="AN802">
        <v>11.9749</v>
      </c>
      <c r="AO802">
        <v>12.7781</v>
      </c>
      <c r="AP802">
        <v>11.715</v>
      </c>
      <c r="AQ802">
        <v>10.406599999999999</v>
      </c>
      <c r="AR802">
        <v>8.8076000000000008</v>
      </c>
      <c r="AS802">
        <v>8.9139800000000005</v>
      </c>
      <c r="AT802">
        <v>8.7194199999999995</v>
      </c>
      <c r="AU802">
        <v>7.84023</v>
      </c>
      <c r="AV802">
        <v>7.8847300000000002</v>
      </c>
      <c r="AW802">
        <v>8.2392099999999999</v>
      </c>
      <c r="AX802">
        <v>8.4565000000000001</v>
      </c>
      <c r="AY802">
        <v>6.8325899999999997</v>
      </c>
      <c r="AZ802">
        <v>6.9867800000000004</v>
      </c>
      <c r="BA802">
        <v>6.8129299999999997</v>
      </c>
      <c r="BB802">
        <v>7.6357699999999999</v>
      </c>
      <c r="BC802">
        <v>5.9581200000000001</v>
      </c>
      <c r="BD802">
        <v>7.3125600000000004</v>
      </c>
      <c r="BE802">
        <v>6.4059499999999998</v>
      </c>
      <c r="BF802">
        <v>4.7841899999999997</v>
      </c>
      <c r="BG802">
        <v>5.4158900000000001</v>
      </c>
      <c r="BH802">
        <v>5.2823000000000002</v>
      </c>
      <c r="BI802">
        <v>6.9063400000000001</v>
      </c>
      <c r="BJ802">
        <v>5.9952699999999997</v>
      </c>
      <c r="BK802">
        <v>6.3952600000000004</v>
      </c>
      <c r="BL802">
        <v>7.2796099999999999</v>
      </c>
      <c r="BM802">
        <v>7.6576199999999996</v>
      </c>
      <c r="BN802">
        <v>7.3641899999999998</v>
      </c>
      <c r="BO802">
        <v>6.95899</v>
      </c>
      <c r="BP802">
        <v>6.9981600000000004</v>
      </c>
      <c r="BQ802">
        <v>6.1988300000000001</v>
      </c>
      <c r="BR802">
        <v>6.0755699999999999</v>
      </c>
      <c r="BS802">
        <v>6.9067800000000004</v>
      </c>
      <c r="BT802">
        <v>6.8591699999999998</v>
      </c>
      <c r="BU802">
        <v>5.5676399999999999</v>
      </c>
      <c r="BV802">
        <v>6.2022500000000003</v>
      </c>
      <c r="BW802">
        <v>6.5111800000000004</v>
      </c>
      <c r="BX802">
        <v>7.0803099999999999</v>
      </c>
      <c r="BY802">
        <v>7.5888299999999997</v>
      </c>
      <c r="BZ802">
        <v>6.2760800000000003</v>
      </c>
      <c r="CA802">
        <v>6.0429300000000001</v>
      </c>
      <c r="CB802">
        <v>6.7803100000000001</v>
      </c>
      <c r="CC802">
        <v>5.5352100000000002</v>
      </c>
      <c r="CD802">
        <v>4.92415</v>
      </c>
      <c r="CE802">
        <v>4.4432900000000002</v>
      </c>
      <c r="CF802">
        <v>3.2887599999999999</v>
      </c>
      <c r="CG802">
        <v>1.66709</v>
      </c>
      <c r="CH802">
        <v>1.7670699999999999</v>
      </c>
      <c r="CI802">
        <v>2.6110799999999998</v>
      </c>
      <c r="CJ802">
        <v>5.3140599999999996</v>
      </c>
      <c r="CK802">
        <v>5.8655499999999998</v>
      </c>
      <c r="CL802">
        <v>6.0376000000000003</v>
      </c>
      <c r="CM802">
        <v>6.2773399999999997</v>
      </c>
      <c r="CN802">
        <v>9.9773700000000005</v>
      </c>
      <c r="CO802">
        <v>11.1785</v>
      </c>
      <c r="CP802">
        <v>10.595700000000001</v>
      </c>
      <c r="CQ802">
        <v>13.514900000000001</v>
      </c>
      <c r="CR802">
        <v>14.0352</v>
      </c>
      <c r="CS802">
        <v>10.750400000000001</v>
      </c>
      <c r="CT802">
        <v>11.524699999999999</v>
      </c>
      <c r="CU802">
        <v>15.196899999999999</v>
      </c>
      <c r="CV802">
        <v>15.105399999999999</v>
      </c>
      <c r="CW802">
        <v>15.2272</v>
      </c>
    </row>
    <row r="803" spans="1:174" x14ac:dyDescent="0.45">
      <c r="A803">
        <v>4.39168</v>
      </c>
      <c r="B803">
        <v>4.04603</v>
      </c>
      <c r="C803">
        <v>3.87202</v>
      </c>
      <c r="D803">
        <v>4.5598200000000002</v>
      </c>
      <c r="E803">
        <v>4.0131800000000002</v>
      </c>
      <c r="F803">
        <v>3.3575400000000002</v>
      </c>
      <c r="G803">
        <v>3.6760999999999999</v>
      </c>
      <c r="H803">
        <v>3.12602</v>
      </c>
      <c r="I803">
        <v>3.8249399999999998</v>
      </c>
      <c r="J803">
        <v>3.8899900000000001</v>
      </c>
      <c r="K803">
        <v>3.59179</v>
      </c>
      <c r="L803">
        <v>3.5296500000000002</v>
      </c>
      <c r="M803">
        <v>3.0159899999999999</v>
      </c>
      <c r="N803">
        <v>2.20147</v>
      </c>
      <c r="O803">
        <v>2.0949</v>
      </c>
      <c r="P803">
        <v>1.87754</v>
      </c>
      <c r="Q803">
        <v>1.75515</v>
      </c>
      <c r="R803">
        <v>1.6655599999999999</v>
      </c>
      <c r="S803">
        <v>1.4413499999999999</v>
      </c>
      <c r="T803">
        <v>1.62768</v>
      </c>
      <c r="U803">
        <v>1.57237</v>
      </c>
      <c r="V803">
        <v>1.63948</v>
      </c>
      <c r="W803">
        <v>2.0836899999999998</v>
      </c>
      <c r="X803">
        <v>2.2711999999999999</v>
      </c>
      <c r="Y803">
        <v>1.5793699999999999</v>
      </c>
      <c r="Z803">
        <v>1.6333599999999999</v>
      </c>
      <c r="AA803">
        <v>1.1122399999999999</v>
      </c>
      <c r="AB803">
        <v>1.28366</v>
      </c>
      <c r="AC803">
        <v>1.13896</v>
      </c>
      <c r="AD803">
        <v>1.35345</v>
      </c>
      <c r="AE803">
        <v>0.90564900000000004</v>
      </c>
      <c r="AF803">
        <v>0.99724100000000004</v>
      </c>
      <c r="AG803">
        <v>0.91751799999999994</v>
      </c>
      <c r="AH803">
        <v>1.0936999999999999</v>
      </c>
      <c r="AI803">
        <v>1.0908100000000001</v>
      </c>
      <c r="AJ803">
        <v>1.46347</v>
      </c>
      <c r="AK803">
        <v>1.74085</v>
      </c>
      <c r="AL803">
        <v>1.9668399999999999</v>
      </c>
      <c r="AM803">
        <v>2.2678699999999998</v>
      </c>
      <c r="AN803">
        <v>1.9561999999999999</v>
      </c>
      <c r="AO803">
        <v>2.39012</v>
      </c>
      <c r="AP803">
        <v>2.5331199999999998</v>
      </c>
      <c r="AQ803">
        <v>2.97939</v>
      </c>
      <c r="AR803">
        <v>2.9175800000000001</v>
      </c>
      <c r="AS803">
        <v>2.9371</v>
      </c>
      <c r="AT803">
        <v>3.3419500000000002</v>
      </c>
      <c r="AU803">
        <v>2.73996</v>
      </c>
      <c r="AV803">
        <v>2.8969</v>
      </c>
      <c r="AW803">
        <v>2.90103</v>
      </c>
      <c r="AX803">
        <v>2.03762</v>
      </c>
      <c r="AY803">
        <v>1.2679199999999999</v>
      </c>
      <c r="AZ803">
        <v>1.3412500000000001</v>
      </c>
      <c r="BA803">
        <v>1.5415099999999999</v>
      </c>
      <c r="BB803">
        <v>1.2313700000000001</v>
      </c>
      <c r="BC803">
        <v>1.30748</v>
      </c>
      <c r="BD803">
        <v>1.16239</v>
      </c>
      <c r="BE803">
        <v>1.2313000000000001</v>
      </c>
      <c r="BF803">
        <v>1.7589699999999999</v>
      </c>
      <c r="BG803">
        <v>1.3684099999999999</v>
      </c>
      <c r="BH803">
        <v>0.94055800000000001</v>
      </c>
      <c r="BI803">
        <v>0.68323100000000003</v>
      </c>
      <c r="BJ803">
        <v>0.79761800000000005</v>
      </c>
      <c r="BK803">
        <v>0.76600900000000005</v>
      </c>
      <c r="BL803">
        <v>0.55500799999999995</v>
      </c>
      <c r="BM803">
        <v>0.75889300000000004</v>
      </c>
      <c r="BN803">
        <v>0.43020999999999998</v>
      </c>
      <c r="BO803">
        <v>0.47188000000000002</v>
      </c>
      <c r="BP803">
        <v>0.47614699999999999</v>
      </c>
      <c r="BQ803">
        <v>0.51562200000000002</v>
      </c>
      <c r="BR803">
        <v>0.40527200000000002</v>
      </c>
      <c r="BS803">
        <v>0.28387000000000001</v>
      </c>
      <c r="BT803">
        <v>0.17554600000000001</v>
      </c>
      <c r="BU803">
        <v>0.10015</v>
      </c>
      <c r="BV803">
        <v>0.13780000000000001</v>
      </c>
      <c r="BW803">
        <v>0.10890900000000001</v>
      </c>
      <c r="BX803">
        <v>0.118118</v>
      </c>
      <c r="BY803">
        <v>0.18024599999999999</v>
      </c>
      <c r="BZ803">
        <v>0.19525700000000001</v>
      </c>
      <c r="CA803">
        <v>0.237736</v>
      </c>
      <c r="CB803">
        <v>0.38247100000000001</v>
      </c>
      <c r="CC803">
        <v>0.51094399999999995</v>
      </c>
      <c r="CD803">
        <v>0.31544899999999998</v>
      </c>
      <c r="CE803">
        <v>0.32103700000000002</v>
      </c>
      <c r="CF803">
        <v>0.25749499999999997</v>
      </c>
      <c r="CG803">
        <v>0.40237899999999999</v>
      </c>
      <c r="CH803">
        <v>0.44090400000000002</v>
      </c>
      <c r="CI803">
        <v>0.45767400000000003</v>
      </c>
      <c r="CJ803">
        <v>0.60768699999999998</v>
      </c>
      <c r="CK803">
        <v>0.43247099999999999</v>
      </c>
      <c r="CL803">
        <v>0.53836399999999995</v>
      </c>
      <c r="CM803">
        <v>0.26477499999999998</v>
      </c>
      <c r="CN803">
        <v>0.434942</v>
      </c>
      <c r="CO803">
        <v>0.45026300000000002</v>
      </c>
      <c r="CP803">
        <v>0.33968300000000001</v>
      </c>
      <c r="CQ803">
        <v>0.31518600000000002</v>
      </c>
      <c r="CR803">
        <v>0.20646800000000001</v>
      </c>
      <c r="CS803">
        <v>9.5830799999999994E-2</v>
      </c>
      <c r="CT803">
        <v>0.52261500000000005</v>
      </c>
      <c r="CU803">
        <v>0.178707</v>
      </c>
      <c r="CV803">
        <v>9.5478000000000004E-3</v>
      </c>
      <c r="CW803">
        <v>0</v>
      </c>
    </row>
    <row r="804" spans="1:174" x14ac:dyDescent="0.45">
      <c r="A804">
        <v>4.39168</v>
      </c>
      <c r="B804">
        <v>5.3944099999999997</v>
      </c>
      <c r="C804">
        <v>5.8073399999999999</v>
      </c>
      <c r="D804">
        <v>5.0276500000000004</v>
      </c>
      <c r="E804">
        <v>5.4716899999999997</v>
      </c>
      <c r="F804">
        <v>6.0386899999999999</v>
      </c>
      <c r="G804">
        <v>4.7621099999999998</v>
      </c>
      <c r="H804">
        <v>5.0269199999999996</v>
      </c>
      <c r="I804">
        <v>5.9549399999999997</v>
      </c>
      <c r="J804">
        <v>4.6586800000000004</v>
      </c>
      <c r="K804">
        <v>4.6598899999999999</v>
      </c>
      <c r="L804">
        <v>5.03864</v>
      </c>
      <c r="M804">
        <v>5.0272300000000003</v>
      </c>
      <c r="N804">
        <v>5.0912800000000002</v>
      </c>
      <c r="O804">
        <v>4.9317500000000001</v>
      </c>
      <c r="P804">
        <v>5.2209399999999997</v>
      </c>
      <c r="Q804">
        <v>6.4120499999999998</v>
      </c>
      <c r="R804">
        <v>5.7108100000000004</v>
      </c>
      <c r="S804">
        <v>6.5896999999999997</v>
      </c>
      <c r="T804">
        <v>7.0614499999999998</v>
      </c>
      <c r="U804">
        <v>9.5457999999999998</v>
      </c>
      <c r="V804">
        <v>9.1660400000000006</v>
      </c>
      <c r="W804">
        <v>11.739100000000001</v>
      </c>
      <c r="X804">
        <v>11.981299999999999</v>
      </c>
      <c r="Y804">
        <v>10.4114</v>
      </c>
      <c r="Z804">
        <v>10.840400000000001</v>
      </c>
      <c r="AA804">
        <v>8.9960299999999993</v>
      </c>
      <c r="AB804">
        <v>8.9884000000000004</v>
      </c>
      <c r="AC804">
        <v>7.5146100000000002</v>
      </c>
      <c r="AD804">
        <v>7.4523599999999997</v>
      </c>
      <c r="AE804">
        <v>7.0848500000000003</v>
      </c>
      <c r="AF804">
        <v>7.4071400000000001</v>
      </c>
      <c r="AG804">
        <v>7.7972799999999998</v>
      </c>
      <c r="AH804">
        <v>8.2866400000000002</v>
      </c>
      <c r="AI804">
        <v>7.9219900000000001</v>
      </c>
      <c r="AJ804">
        <v>7.0444100000000001</v>
      </c>
      <c r="AK804">
        <v>6.4654199999999999</v>
      </c>
      <c r="AL804">
        <v>4.6928900000000002</v>
      </c>
      <c r="AM804">
        <v>5.1364799999999997</v>
      </c>
      <c r="AN804">
        <v>6.5053400000000003</v>
      </c>
      <c r="AO804">
        <v>5.6406099999999997</v>
      </c>
      <c r="AP804">
        <v>4.7592400000000001</v>
      </c>
      <c r="AQ804">
        <v>4.8408600000000002</v>
      </c>
      <c r="AR804">
        <v>5.53613</v>
      </c>
      <c r="AS804">
        <v>4.5078500000000004</v>
      </c>
      <c r="AT804">
        <v>3.8499500000000002</v>
      </c>
      <c r="AU804">
        <v>3.0000599999999999</v>
      </c>
      <c r="AV804">
        <v>1.75756</v>
      </c>
      <c r="AW804">
        <v>1.9783900000000001</v>
      </c>
      <c r="AX804">
        <v>2.1008399999999998</v>
      </c>
      <c r="AY804">
        <v>1.9032500000000001</v>
      </c>
      <c r="AZ804">
        <v>1.9033599999999999</v>
      </c>
      <c r="BA804">
        <v>2.0156399999999999</v>
      </c>
      <c r="BB804">
        <v>1.6961999999999999</v>
      </c>
      <c r="BC804">
        <v>1.23875</v>
      </c>
      <c r="BD804">
        <v>1.19668</v>
      </c>
      <c r="BE804">
        <v>1.2202599999999999</v>
      </c>
      <c r="BF804">
        <v>1.3259799999999999</v>
      </c>
      <c r="BG804">
        <v>1.52633</v>
      </c>
      <c r="BH804">
        <v>1.3644400000000001</v>
      </c>
      <c r="BI804">
        <v>1.50092</v>
      </c>
      <c r="BJ804">
        <v>1.21506</v>
      </c>
      <c r="BK804">
        <v>1.49783</v>
      </c>
      <c r="BL804">
        <v>1.2592699999999999</v>
      </c>
      <c r="BM804">
        <v>1.41865</v>
      </c>
      <c r="BN804">
        <v>1.14327</v>
      </c>
      <c r="BO804">
        <v>0.61917999999999995</v>
      </c>
      <c r="BP804">
        <v>0.35389599999999999</v>
      </c>
      <c r="BQ804">
        <v>0.33668900000000002</v>
      </c>
      <c r="BR804">
        <v>0.33973599999999998</v>
      </c>
      <c r="BS804">
        <v>0.63534400000000002</v>
      </c>
      <c r="BT804">
        <v>0.42689500000000002</v>
      </c>
      <c r="BU804">
        <v>0.698967</v>
      </c>
      <c r="BV804">
        <v>1.1142000000000001</v>
      </c>
      <c r="BW804">
        <v>1.15506</v>
      </c>
      <c r="BX804">
        <v>1.1292199999999999</v>
      </c>
      <c r="BY804">
        <v>1.0036</v>
      </c>
      <c r="BZ804">
        <v>0.99414499999999995</v>
      </c>
      <c r="CA804">
        <v>0.61697800000000003</v>
      </c>
      <c r="CB804">
        <v>0.53475200000000001</v>
      </c>
      <c r="CC804">
        <v>0.81812300000000004</v>
      </c>
      <c r="CD804">
        <v>0.56959599999999999</v>
      </c>
      <c r="CE804">
        <v>0.67477799999999999</v>
      </c>
      <c r="CF804">
        <v>0.75990100000000005</v>
      </c>
      <c r="CG804">
        <v>0.62438199999999999</v>
      </c>
      <c r="CH804">
        <v>0.52608600000000005</v>
      </c>
      <c r="CI804">
        <v>0.434527</v>
      </c>
      <c r="CJ804">
        <v>0.41960999999999998</v>
      </c>
      <c r="CK804">
        <v>4.2701999999999997E-2</v>
      </c>
      <c r="CL804">
        <v>3.4321200000000003E-2</v>
      </c>
      <c r="CM804">
        <v>7.6807799999999996E-2</v>
      </c>
      <c r="CN804">
        <v>0.13919400000000001</v>
      </c>
      <c r="CO804">
        <v>0.103349</v>
      </c>
      <c r="CP804">
        <v>3.0181800000000002E-2</v>
      </c>
      <c r="CQ804">
        <v>1.3497200000000001E-2</v>
      </c>
      <c r="CR804">
        <v>1.57073E-3</v>
      </c>
      <c r="CS804">
        <v>1.84573E-4</v>
      </c>
      <c r="CT804" s="1">
        <v>5.2550099999999997E-5</v>
      </c>
      <c r="CU804" s="1">
        <v>1.85984E-11</v>
      </c>
      <c r="CV804" s="1">
        <v>3.9822999999999999E-20</v>
      </c>
      <c r="CW804">
        <v>0</v>
      </c>
      <c r="FP804" s="1"/>
      <c r="FQ804" s="1"/>
      <c r="FR804" s="1"/>
    </row>
    <row r="805" spans="1:174" x14ac:dyDescent="0.45">
      <c r="A805">
        <v>4.39168</v>
      </c>
      <c r="B805">
        <v>4.8240499999999997</v>
      </c>
      <c r="C805">
        <v>4.5821800000000001</v>
      </c>
      <c r="D805">
        <v>5.0283300000000004</v>
      </c>
      <c r="E805">
        <v>4.2134400000000003</v>
      </c>
      <c r="F805">
        <v>4.8512199999999996</v>
      </c>
      <c r="G805">
        <v>4.6727100000000004</v>
      </c>
      <c r="H805">
        <v>5.2090100000000001</v>
      </c>
      <c r="I805">
        <v>6.3644699999999998</v>
      </c>
      <c r="J805">
        <v>5.70946</v>
      </c>
      <c r="K805">
        <v>5.4347799999999999</v>
      </c>
      <c r="L805">
        <v>5.5968499999999999</v>
      </c>
      <c r="M805">
        <v>4.9556699999999996</v>
      </c>
      <c r="N805">
        <v>4.6920400000000004</v>
      </c>
      <c r="O805">
        <v>4.5008100000000004</v>
      </c>
      <c r="P805">
        <v>4.1691900000000004</v>
      </c>
      <c r="Q805">
        <v>3.93452</v>
      </c>
      <c r="R805">
        <v>3.6124299999999998</v>
      </c>
      <c r="S805">
        <v>3.7905700000000002</v>
      </c>
      <c r="T805">
        <v>3.3315999999999999</v>
      </c>
      <c r="U805">
        <v>3.74064</v>
      </c>
      <c r="V805">
        <v>4.52034</v>
      </c>
      <c r="W805">
        <v>3.88408</v>
      </c>
      <c r="X805">
        <v>3.9754</v>
      </c>
      <c r="Y805">
        <v>3.3689800000000001</v>
      </c>
      <c r="Z805">
        <v>3.0505499999999999</v>
      </c>
      <c r="AA805">
        <v>2.5838800000000002</v>
      </c>
      <c r="AB805">
        <v>2.6650900000000002</v>
      </c>
      <c r="AC805">
        <v>3.51844</v>
      </c>
      <c r="AD805">
        <v>2.7748900000000001</v>
      </c>
      <c r="AE805">
        <v>3.0441099999999999</v>
      </c>
      <c r="AF805">
        <v>3.6716299999999999</v>
      </c>
      <c r="AG805">
        <v>4.6258800000000004</v>
      </c>
      <c r="AH805">
        <v>4.4219299999999997</v>
      </c>
      <c r="AI805">
        <v>3.7601800000000001</v>
      </c>
      <c r="AJ805">
        <v>3.3281900000000002</v>
      </c>
      <c r="AK805">
        <v>2.1001099999999999</v>
      </c>
      <c r="AL805">
        <v>2.7751899999999998</v>
      </c>
      <c r="AM805">
        <v>3.05131</v>
      </c>
      <c r="AN805">
        <v>2.7244700000000002</v>
      </c>
      <c r="AO805">
        <v>2.7905099999999998</v>
      </c>
      <c r="AP805">
        <v>1.7782800000000001</v>
      </c>
      <c r="AQ805">
        <v>2.0511599999999999</v>
      </c>
      <c r="AR805">
        <v>2.4082599999999998</v>
      </c>
      <c r="AS805">
        <v>2.1106099999999999</v>
      </c>
      <c r="AT805">
        <v>2.2965200000000001</v>
      </c>
      <c r="AU805">
        <v>2.8691499999999999</v>
      </c>
      <c r="AV805">
        <v>1.9923900000000001</v>
      </c>
      <c r="AW805">
        <v>1.5733999999999999</v>
      </c>
      <c r="AX805">
        <v>1.7631699999999999</v>
      </c>
      <c r="AY805">
        <v>1.87019</v>
      </c>
      <c r="AZ805">
        <v>1.3913</v>
      </c>
      <c r="BA805">
        <v>1.56453</v>
      </c>
      <c r="BB805">
        <v>1.4625900000000001</v>
      </c>
      <c r="BC805">
        <v>1.92055</v>
      </c>
      <c r="BD805">
        <v>1.95628</v>
      </c>
      <c r="BE805">
        <v>1.7747299999999999</v>
      </c>
      <c r="BF805">
        <v>2.0194899999999998</v>
      </c>
      <c r="BG805">
        <v>2.5188600000000001</v>
      </c>
      <c r="BH805">
        <v>2.1523099999999999</v>
      </c>
      <c r="BI805">
        <v>1.69106</v>
      </c>
      <c r="BJ805">
        <v>2.0128499999999998</v>
      </c>
      <c r="BK805">
        <v>2.1152799999999998</v>
      </c>
      <c r="BL805">
        <v>1.8404700000000001</v>
      </c>
      <c r="BM805">
        <v>1.3160499999999999</v>
      </c>
      <c r="BN805">
        <v>0.98092800000000002</v>
      </c>
      <c r="BO805">
        <v>1.2684599999999999</v>
      </c>
      <c r="BP805">
        <v>0.86752300000000004</v>
      </c>
      <c r="BQ805">
        <v>1.0733600000000001</v>
      </c>
      <c r="BR805">
        <v>1.0891999999999999</v>
      </c>
      <c r="BS805">
        <v>0.77346199999999998</v>
      </c>
      <c r="BT805">
        <v>0.56329099999999999</v>
      </c>
      <c r="BU805">
        <v>0.66763300000000003</v>
      </c>
      <c r="BV805">
        <v>0.973306</v>
      </c>
      <c r="BW805">
        <v>0.78242100000000003</v>
      </c>
      <c r="BX805">
        <v>1.0388999999999999</v>
      </c>
      <c r="BY805">
        <v>1.0938699999999999</v>
      </c>
      <c r="BZ805">
        <v>0.57853500000000002</v>
      </c>
      <c r="CA805">
        <v>0.26637</v>
      </c>
      <c r="CB805">
        <v>0.46469899999999997</v>
      </c>
      <c r="CC805">
        <v>0.41839300000000001</v>
      </c>
      <c r="CD805">
        <v>0.27196500000000001</v>
      </c>
      <c r="CE805">
        <v>0.20664199999999999</v>
      </c>
      <c r="CF805">
        <v>0.18460499999999999</v>
      </c>
      <c r="CG805">
        <v>0.20279700000000001</v>
      </c>
      <c r="CH805">
        <v>0.112468</v>
      </c>
      <c r="CI805">
        <v>0.13392000000000001</v>
      </c>
      <c r="CJ805">
        <v>0.110803</v>
      </c>
      <c r="CK805">
        <v>0.151671</v>
      </c>
      <c r="CL805">
        <v>9.0283299999999997E-2</v>
      </c>
      <c r="CM805">
        <v>1.93762E-2</v>
      </c>
      <c r="CN805">
        <v>2.5215999999999999E-2</v>
      </c>
      <c r="CO805">
        <v>9.0768900000000007E-3</v>
      </c>
      <c r="CP805">
        <v>8.6638099999999992E-3</v>
      </c>
      <c r="CQ805">
        <v>6.0587200000000001E-3</v>
      </c>
      <c r="CR805">
        <v>2.41284E-4</v>
      </c>
      <c r="CS805" s="1">
        <v>1.1941200000000001E-6</v>
      </c>
      <c r="CT805" s="1">
        <v>3.1190499999999997E-8</v>
      </c>
      <c r="CU805" s="1">
        <v>2.3895399999999999E-13</v>
      </c>
      <c r="CV805" s="1">
        <v>8.6568400000000003E-33</v>
      </c>
      <c r="CW805">
        <v>0</v>
      </c>
      <c r="FO805" s="1"/>
      <c r="FP805" s="1"/>
      <c r="FQ805" s="1"/>
      <c r="FR805" s="1"/>
    </row>
    <row r="806" spans="1:174" x14ac:dyDescent="0.45">
      <c r="A806">
        <v>4.39168</v>
      </c>
      <c r="B806">
        <v>6.50481</v>
      </c>
      <c r="C806">
        <v>6.8955099999999998</v>
      </c>
      <c r="D806">
        <v>6.65083</v>
      </c>
      <c r="E806">
        <v>7.0334000000000003</v>
      </c>
      <c r="F806">
        <v>6.4619499999999999</v>
      </c>
      <c r="G806">
        <v>7.2069700000000001</v>
      </c>
      <c r="H806">
        <v>6.6186299999999996</v>
      </c>
      <c r="I806">
        <v>6.7920999999999996</v>
      </c>
      <c r="J806">
        <v>6.4903599999999999</v>
      </c>
      <c r="K806">
        <v>7.0997300000000001</v>
      </c>
      <c r="L806">
        <v>7.5767699999999998</v>
      </c>
      <c r="M806">
        <v>6.5790300000000004</v>
      </c>
      <c r="N806">
        <v>6.1024000000000003</v>
      </c>
      <c r="O806">
        <v>5.8102999999999998</v>
      </c>
      <c r="P806">
        <v>5.0248499999999998</v>
      </c>
      <c r="Q806">
        <v>4.8930699999999998</v>
      </c>
      <c r="R806">
        <v>4.9722099999999996</v>
      </c>
      <c r="S806">
        <v>5.4337799999999996</v>
      </c>
      <c r="T806">
        <v>5.1930399999999999</v>
      </c>
      <c r="U806">
        <v>4.4630299999999998</v>
      </c>
      <c r="V806">
        <v>3.4029099999999999</v>
      </c>
      <c r="W806">
        <v>4.3127300000000002</v>
      </c>
      <c r="X806">
        <v>3.9278300000000002</v>
      </c>
      <c r="Y806">
        <v>3.9520499999999998</v>
      </c>
      <c r="Z806">
        <v>2.8727200000000002</v>
      </c>
      <c r="AA806">
        <v>2.9041299999999999</v>
      </c>
      <c r="AB806">
        <v>1.7950999999999999</v>
      </c>
      <c r="AC806">
        <v>1.8402099999999999</v>
      </c>
      <c r="AD806">
        <v>1.6995100000000001</v>
      </c>
      <c r="AE806">
        <v>2.25224</v>
      </c>
      <c r="AF806">
        <v>2.3026</v>
      </c>
      <c r="AG806">
        <v>2.8149799999999998</v>
      </c>
      <c r="AH806">
        <v>2.62283</v>
      </c>
      <c r="AI806">
        <v>1.9740800000000001</v>
      </c>
      <c r="AJ806">
        <v>2.5951</v>
      </c>
      <c r="AK806">
        <v>2.4344199999999998</v>
      </c>
      <c r="AL806">
        <v>2.6654300000000002</v>
      </c>
      <c r="AM806">
        <v>2.8957000000000002</v>
      </c>
      <c r="AN806">
        <v>2.8672499999999999</v>
      </c>
      <c r="AO806">
        <v>2.9712399999999999</v>
      </c>
      <c r="AP806">
        <v>3.9094000000000002</v>
      </c>
      <c r="AQ806">
        <v>3.6229499999999999</v>
      </c>
      <c r="AR806">
        <v>2.88029</v>
      </c>
      <c r="AS806">
        <v>2.6170100000000001</v>
      </c>
      <c r="AT806">
        <v>2.24125</v>
      </c>
      <c r="AU806">
        <v>1.70139</v>
      </c>
      <c r="AV806">
        <v>1.60639</v>
      </c>
      <c r="AW806">
        <v>2.2343999999999999</v>
      </c>
      <c r="AX806">
        <v>2.3044199999999999</v>
      </c>
      <c r="AY806">
        <v>2.9900600000000002</v>
      </c>
      <c r="AZ806">
        <v>3.4135499999999999</v>
      </c>
      <c r="BA806">
        <v>2.6304699999999999</v>
      </c>
      <c r="BB806">
        <v>2.4912000000000001</v>
      </c>
      <c r="BC806">
        <v>2.85127</v>
      </c>
      <c r="BD806">
        <v>1.9709300000000001</v>
      </c>
      <c r="BE806">
        <v>2.1657199999999999</v>
      </c>
      <c r="BF806">
        <v>3.2811400000000002</v>
      </c>
      <c r="BG806">
        <v>3.6413099999999998</v>
      </c>
      <c r="BH806">
        <v>4.9958299999999998</v>
      </c>
      <c r="BI806">
        <v>4.8150399999999998</v>
      </c>
      <c r="BJ806">
        <v>4.36456</v>
      </c>
      <c r="BK806">
        <v>6.7389700000000001</v>
      </c>
      <c r="BL806">
        <v>4.5354000000000001</v>
      </c>
      <c r="BM806">
        <v>5.8582099999999997</v>
      </c>
      <c r="BN806">
        <v>4.9489400000000003</v>
      </c>
      <c r="BO806">
        <v>4.3990499999999999</v>
      </c>
      <c r="BP806">
        <v>3.9290600000000002</v>
      </c>
      <c r="BQ806">
        <v>3.7105399999999999</v>
      </c>
      <c r="BR806">
        <v>4.0725800000000003</v>
      </c>
      <c r="BS806">
        <v>3.4756200000000002</v>
      </c>
      <c r="BT806">
        <v>4.6462599999999998</v>
      </c>
      <c r="BU806">
        <v>7.2665600000000001</v>
      </c>
      <c r="BV806">
        <v>7.5316099999999997</v>
      </c>
      <c r="BW806">
        <v>4.8320600000000002</v>
      </c>
      <c r="BX806">
        <v>4.2760800000000003</v>
      </c>
      <c r="BY806">
        <v>5.4031500000000001</v>
      </c>
      <c r="BZ806">
        <v>6.1063499999999999</v>
      </c>
      <c r="CA806">
        <v>4.81203</v>
      </c>
      <c r="CB806">
        <v>5.9767799999999998</v>
      </c>
      <c r="CC806">
        <v>7.7667900000000003</v>
      </c>
      <c r="CD806">
        <v>9.5578400000000006</v>
      </c>
      <c r="CE806">
        <v>10.471500000000001</v>
      </c>
      <c r="CF806">
        <v>9.4171700000000005</v>
      </c>
      <c r="CG806">
        <v>7.4350500000000004</v>
      </c>
      <c r="CH806">
        <v>5.8399200000000002</v>
      </c>
      <c r="CI806">
        <v>6.34185</v>
      </c>
      <c r="CJ806">
        <v>7.8385100000000003</v>
      </c>
      <c r="CK806">
        <v>5.83772</v>
      </c>
      <c r="CL806">
        <v>4.1422100000000004</v>
      </c>
      <c r="CM806">
        <v>5.0726500000000003</v>
      </c>
      <c r="CN806">
        <v>4.7531299999999996</v>
      </c>
      <c r="CO806">
        <v>3.7027700000000001</v>
      </c>
      <c r="CP806">
        <v>5.3422299999999998</v>
      </c>
      <c r="CQ806">
        <v>3.74051</v>
      </c>
      <c r="CR806">
        <v>1.1954899999999999</v>
      </c>
      <c r="CS806">
        <v>0.87103299999999995</v>
      </c>
      <c r="CT806">
        <v>0.70620499999999997</v>
      </c>
      <c r="CU806">
        <v>0.71565500000000004</v>
      </c>
      <c r="CV806">
        <v>8.7148199999999995E-2</v>
      </c>
      <c r="CW806">
        <v>0</v>
      </c>
    </row>
    <row r="807" spans="1:174" x14ac:dyDescent="0.45">
      <c r="A807">
        <v>4.39168</v>
      </c>
      <c r="B807">
        <v>4.0445500000000001</v>
      </c>
      <c r="C807">
        <v>4.2434000000000003</v>
      </c>
      <c r="D807">
        <v>3.7416</v>
      </c>
      <c r="E807">
        <v>4.0731999999999999</v>
      </c>
      <c r="F807">
        <v>4.0488299999999997</v>
      </c>
      <c r="G807">
        <v>3.3231799999999998</v>
      </c>
      <c r="H807">
        <v>3.1438199999999998</v>
      </c>
      <c r="I807">
        <v>3.6012499999999998</v>
      </c>
      <c r="J807">
        <v>2.7541899999999999</v>
      </c>
      <c r="K807">
        <v>2.6484700000000001</v>
      </c>
      <c r="L807">
        <v>3.7002199999999998</v>
      </c>
      <c r="M807">
        <v>3.46285</v>
      </c>
      <c r="N807">
        <v>3.3931499999999999</v>
      </c>
      <c r="O807">
        <v>3.3505799999999999</v>
      </c>
      <c r="P807">
        <v>3.5025300000000001</v>
      </c>
      <c r="Q807">
        <v>3.9038900000000001</v>
      </c>
      <c r="R807">
        <v>4.1185900000000002</v>
      </c>
      <c r="S807">
        <v>4.6383299999999998</v>
      </c>
      <c r="T807">
        <v>4.2061000000000002</v>
      </c>
      <c r="U807">
        <v>4.7256400000000003</v>
      </c>
      <c r="V807">
        <v>4.3053499999999998</v>
      </c>
      <c r="W807">
        <v>3.6969099999999999</v>
      </c>
      <c r="X807">
        <v>4.1773100000000003</v>
      </c>
      <c r="Y807">
        <v>3.0162300000000002</v>
      </c>
      <c r="Z807">
        <v>2.8725700000000001</v>
      </c>
      <c r="AA807">
        <v>3.6614100000000001</v>
      </c>
      <c r="AB807">
        <v>3.3642400000000001</v>
      </c>
      <c r="AC807">
        <v>3.2674099999999999</v>
      </c>
      <c r="AD807">
        <v>3.2774999999999999</v>
      </c>
      <c r="AE807">
        <v>2.7754599999999998</v>
      </c>
      <c r="AF807">
        <v>2.40367</v>
      </c>
      <c r="AG807">
        <v>3.4053900000000001</v>
      </c>
      <c r="AH807">
        <v>3.98373</v>
      </c>
      <c r="AI807">
        <v>4.3652800000000003</v>
      </c>
      <c r="AJ807">
        <v>4.5949</v>
      </c>
      <c r="AK807">
        <v>4.9408700000000003</v>
      </c>
      <c r="AL807">
        <v>4.1754600000000002</v>
      </c>
      <c r="AM807">
        <v>3.6869100000000001</v>
      </c>
      <c r="AN807">
        <v>4.8055300000000001</v>
      </c>
      <c r="AO807">
        <v>3.8458600000000001</v>
      </c>
      <c r="AP807">
        <v>3.9350999999999998</v>
      </c>
      <c r="AQ807">
        <v>4.0998799999999997</v>
      </c>
      <c r="AR807">
        <v>4.2463300000000004</v>
      </c>
      <c r="AS807">
        <v>4.6467000000000001</v>
      </c>
      <c r="AT807">
        <v>5.5023400000000002</v>
      </c>
      <c r="AU807">
        <v>4.8411499999999998</v>
      </c>
      <c r="AV807">
        <v>4.7971000000000004</v>
      </c>
      <c r="AW807">
        <v>4.8686800000000003</v>
      </c>
      <c r="AX807">
        <v>6.4523000000000001</v>
      </c>
      <c r="AY807">
        <v>5.9505400000000002</v>
      </c>
      <c r="AZ807">
        <v>5.8799900000000003</v>
      </c>
      <c r="BA807">
        <v>4.9795600000000002</v>
      </c>
      <c r="BB807">
        <v>5.2334399999999999</v>
      </c>
      <c r="BC807">
        <v>4.1780099999999996</v>
      </c>
      <c r="BD807">
        <v>2.84198</v>
      </c>
      <c r="BE807">
        <v>2.6537700000000002</v>
      </c>
      <c r="BF807">
        <v>2.7840600000000002</v>
      </c>
      <c r="BG807">
        <v>3.7181700000000002</v>
      </c>
      <c r="BH807">
        <v>3.4642300000000001</v>
      </c>
      <c r="BI807">
        <v>3.4464999999999999</v>
      </c>
      <c r="BJ807">
        <v>3.2635999999999998</v>
      </c>
      <c r="BK807">
        <v>2.9464100000000002</v>
      </c>
      <c r="BL807">
        <v>2.2343099999999998</v>
      </c>
      <c r="BM807">
        <v>3.0704899999999999</v>
      </c>
      <c r="BN807">
        <v>2.85148</v>
      </c>
      <c r="BO807">
        <v>3.0077199999999999</v>
      </c>
      <c r="BP807">
        <v>1.7068700000000001</v>
      </c>
      <c r="BQ807">
        <v>2.2201599999999999</v>
      </c>
      <c r="BR807">
        <v>1.4715499999999999</v>
      </c>
      <c r="BS807">
        <v>1.0954900000000001</v>
      </c>
      <c r="BT807">
        <v>0.78859999999999997</v>
      </c>
      <c r="BU807">
        <v>0.44682100000000002</v>
      </c>
      <c r="BV807">
        <v>0.570886</v>
      </c>
      <c r="BW807">
        <v>0.80844899999999997</v>
      </c>
      <c r="BX807">
        <v>0.97015300000000004</v>
      </c>
      <c r="BY807">
        <v>0.81863200000000003</v>
      </c>
      <c r="BZ807">
        <v>1.1166499999999999</v>
      </c>
      <c r="CA807">
        <v>1.71465</v>
      </c>
      <c r="CB807">
        <v>1.4966999999999999</v>
      </c>
      <c r="CC807">
        <v>1.48495</v>
      </c>
      <c r="CD807">
        <v>1.8468</v>
      </c>
      <c r="CE807">
        <v>2.22601</v>
      </c>
      <c r="CF807">
        <v>2.3586499999999999</v>
      </c>
      <c r="CG807">
        <v>2.7128399999999999</v>
      </c>
      <c r="CH807">
        <v>3.5869300000000002</v>
      </c>
      <c r="CI807">
        <v>3.2956599999999998</v>
      </c>
      <c r="CJ807">
        <v>2.67814</v>
      </c>
      <c r="CK807">
        <v>3.1625800000000002</v>
      </c>
      <c r="CL807">
        <v>4.1944299999999997</v>
      </c>
      <c r="CM807">
        <v>3.2572700000000001</v>
      </c>
      <c r="CN807">
        <v>2.5657100000000002</v>
      </c>
      <c r="CO807">
        <v>1.9237599999999999</v>
      </c>
      <c r="CP807">
        <v>1.44268</v>
      </c>
      <c r="CQ807">
        <v>2.4238200000000001</v>
      </c>
      <c r="CR807">
        <v>2.68032</v>
      </c>
      <c r="CS807">
        <v>3.4641799999999998</v>
      </c>
      <c r="CT807">
        <v>3.19651</v>
      </c>
      <c r="CU807">
        <v>3.7724899999999999</v>
      </c>
      <c r="CV807">
        <v>0.96223000000000003</v>
      </c>
      <c r="CW807">
        <v>3.3140800000000001</v>
      </c>
    </row>
    <row r="808" spans="1:174" x14ac:dyDescent="0.45">
      <c r="A808">
        <v>4.39168</v>
      </c>
      <c r="B808">
        <v>5.50943</v>
      </c>
      <c r="C808">
        <v>4.61226</v>
      </c>
      <c r="D808">
        <v>4.7718699999999998</v>
      </c>
      <c r="E808">
        <v>4.5899799999999997</v>
      </c>
      <c r="F808">
        <v>4.7284899999999999</v>
      </c>
      <c r="G808">
        <v>4.9941800000000001</v>
      </c>
      <c r="H808">
        <v>5.3427800000000003</v>
      </c>
      <c r="I808">
        <v>4.3804600000000002</v>
      </c>
      <c r="J808">
        <v>4.0168499999999998</v>
      </c>
      <c r="K808">
        <v>4.1363700000000003</v>
      </c>
      <c r="L808">
        <v>3.07857</v>
      </c>
      <c r="M808">
        <v>2.2155499999999999</v>
      </c>
      <c r="N808">
        <v>1.9578899999999999</v>
      </c>
      <c r="O808">
        <v>1.65499</v>
      </c>
      <c r="P808">
        <v>1.9796800000000001</v>
      </c>
      <c r="Q808">
        <v>2.3165100000000001</v>
      </c>
      <c r="R808">
        <v>4.0119100000000003</v>
      </c>
      <c r="S808">
        <v>3.4793599999999998</v>
      </c>
      <c r="T808">
        <v>3.1027300000000002</v>
      </c>
      <c r="U808">
        <v>3.89072</v>
      </c>
      <c r="V808">
        <v>3.31873</v>
      </c>
      <c r="W808">
        <v>4.3231700000000002</v>
      </c>
      <c r="X808">
        <v>4.13469</v>
      </c>
      <c r="Y808">
        <v>4.6025900000000002</v>
      </c>
      <c r="Z808">
        <v>4.4077700000000002</v>
      </c>
      <c r="AA808">
        <v>4.84659</v>
      </c>
      <c r="AB808">
        <v>4.6003400000000001</v>
      </c>
      <c r="AC808">
        <v>4.3299000000000003</v>
      </c>
      <c r="AD808">
        <v>4.5071700000000003</v>
      </c>
      <c r="AE808">
        <v>3.9471599999999998</v>
      </c>
      <c r="AF808">
        <v>4.5774499999999998</v>
      </c>
      <c r="AG808">
        <v>5.7187599999999996</v>
      </c>
      <c r="AH808">
        <v>6.28498</v>
      </c>
      <c r="AI808">
        <v>7.6934399999999998</v>
      </c>
      <c r="AJ808">
        <v>6.57395</v>
      </c>
      <c r="AK808">
        <v>6.31332</v>
      </c>
      <c r="AL808">
        <v>6.8284000000000002</v>
      </c>
      <c r="AM808">
        <v>4.7715899999999998</v>
      </c>
      <c r="AN808">
        <v>4.9313900000000004</v>
      </c>
      <c r="AO808">
        <v>3.7401</v>
      </c>
      <c r="AP808">
        <v>4.3780400000000004</v>
      </c>
      <c r="AQ808">
        <v>4.8503600000000002</v>
      </c>
      <c r="AR808">
        <v>5.0856000000000003</v>
      </c>
      <c r="AS808">
        <v>3.7276600000000002</v>
      </c>
      <c r="AT808">
        <v>3.5766499999999999</v>
      </c>
      <c r="AU808">
        <v>3.4017599999999999</v>
      </c>
      <c r="AV808">
        <v>2.9417800000000001</v>
      </c>
      <c r="AW808">
        <v>2.2489599999999998</v>
      </c>
      <c r="AX808">
        <v>2.2922199999999999</v>
      </c>
      <c r="AY808">
        <v>2.8612899999999999</v>
      </c>
      <c r="AZ808">
        <v>3.6802700000000002</v>
      </c>
      <c r="BA808">
        <v>2.3899699999999999</v>
      </c>
      <c r="BB808">
        <v>2.3093300000000001</v>
      </c>
      <c r="BC808">
        <v>1.98949</v>
      </c>
      <c r="BD808">
        <v>2.5469400000000002</v>
      </c>
      <c r="BE808">
        <v>3.2762799999999999</v>
      </c>
      <c r="BF808">
        <v>3.3911799999999999</v>
      </c>
      <c r="BG808">
        <v>4.7512600000000003</v>
      </c>
      <c r="BH808">
        <v>4.0874800000000002</v>
      </c>
      <c r="BI808">
        <v>5.0146300000000004</v>
      </c>
      <c r="BJ808">
        <v>5.6969500000000002</v>
      </c>
      <c r="BK808">
        <v>6.09145</v>
      </c>
      <c r="BL808">
        <v>6.1255199999999999</v>
      </c>
      <c r="BM808">
        <v>4.0545600000000004</v>
      </c>
      <c r="BN808">
        <v>4.4945000000000004</v>
      </c>
      <c r="BO808">
        <v>4.5559599999999998</v>
      </c>
      <c r="BP808">
        <v>3.2019899999999999</v>
      </c>
      <c r="BQ808">
        <v>1.7113</v>
      </c>
      <c r="BR808">
        <v>1.66967</v>
      </c>
      <c r="BS808">
        <v>1.32867</v>
      </c>
      <c r="BT808">
        <v>1.3709899999999999</v>
      </c>
      <c r="BU808">
        <v>0.85960300000000001</v>
      </c>
      <c r="BV808">
        <v>1.1117300000000001</v>
      </c>
      <c r="BW808">
        <v>0.75236899999999995</v>
      </c>
      <c r="BX808">
        <v>0.52249500000000004</v>
      </c>
      <c r="BY808">
        <v>0.53261800000000004</v>
      </c>
      <c r="BZ808">
        <v>0.182195</v>
      </c>
      <c r="CA808">
        <v>0.204627</v>
      </c>
      <c r="CB808">
        <v>0.38473600000000002</v>
      </c>
      <c r="CC808">
        <v>0.281802</v>
      </c>
      <c r="CD808">
        <v>0.40507100000000001</v>
      </c>
      <c r="CE808">
        <v>0.567384</v>
      </c>
      <c r="CF808">
        <v>0.19278600000000001</v>
      </c>
      <c r="CG808">
        <v>0.11335000000000001</v>
      </c>
      <c r="CH808">
        <v>0.25430599999999998</v>
      </c>
      <c r="CI808">
        <v>0.23072999999999999</v>
      </c>
      <c r="CJ808">
        <v>0.13086100000000001</v>
      </c>
      <c r="CK808">
        <v>4.37361E-2</v>
      </c>
      <c r="CL808">
        <v>1.6460599999999999E-2</v>
      </c>
      <c r="CM808">
        <v>2.52999E-2</v>
      </c>
      <c r="CN808">
        <v>1.9169499999999999E-2</v>
      </c>
      <c r="CO808">
        <v>2.7976399999999998E-2</v>
      </c>
      <c r="CP808">
        <v>5.0981699999999998E-2</v>
      </c>
      <c r="CQ808">
        <v>1.6615499999999998E-2</v>
      </c>
      <c r="CR808">
        <v>8.7199499999999999E-2</v>
      </c>
      <c r="CS808">
        <v>3.5948099999999997E-2</v>
      </c>
      <c r="CT808">
        <v>6.9634700000000002E-3</v>
      </c>
      <c r="CU808">
        <v>3.8330800000000001E-4</v>
      </c>
      <c r="CV808" s="1">
        <v>1.5927E-7</v>
      </c>
      <c r="CW808">
        <v>0</v>
      </c>
      <c r="FR808" s="1"/>
    </row>
    <row r="809" spans="1:174" x14ac:dyDescent="0.45">
      <c r="A809">
        <v>4.39168</v>
      </c>
      <c r="B809">
        <v>3.9855499999999999</v>
      </c>
      <c r="C809">
        <v>4.9134000000000002</v>
      </c>
      <c r="D809">
        <v>3.4684599999999999</v>
      </c>
      <c r="E809">
        <v>3.6129600000000002</v>
      </c>
      <c r="F809">
        <v>3.53823</v>
      </c>
      <c r="G809">
        <v>3.1504400000000001</v>
      </c>
      <c r="H809">
        <v>3.53382</v>
      </c>
      <c r="I809">
        <v>2.8787600000000002</v>
      </c>
      <c r="J809">
        <v>3.09965</v>
      </c>
      <c r="K809">
        <v>2.1444399999999999</v>
      </c>
      <c r="L809">
        <v>2.1168499999999999</v>
      </c>
      <c r="M809">
        <v>1.90754</v>
      </c>
      <c r="N809">
        <v>1.0989</v>
      </c>
      <c r="O809">
        <v>1.4783900000000001</v>
      </c>
      <c r="P809">
        <v>1.46482</v>
      </c>
      <c r="Q809">
        <v>2.2089300000000001</v>
      </c>
      <c r="R809">
        <v>2.0464899999999999</v>
      </c>
      <c r="S809">
        <v>1.84623</v>
      </c>
      <c r="T809">
        <v>1.39402</v>
      </c>
      <c r="U809">
        <v>1.18607</v>
      </c>
      <c r="V809">
        <v>0.83751799999999998</v>
      </c>
      <c r="W809">
        <v>1.03868</v>
      </c>
      <c r="X809">
        <v>0.84793499999999999</v>
      </c>
      <c r="Y809">
        <v>0.72506099999999996</v>
      </c>
      <c r="Z809">
        <v>1.05386</v>
      </c>
      <c r="AA809">
        <v>1.1001300000000001</v>
      </c>
      <c r="AB809">
        <v>1.1154299999999999</v>
      </c>
      <c r="AC809">
        <v>1.7465900000000001</v>
      </c>
      <c r="AD809">
        <v>1.68059</v>
      </c>
      <c r="AE809">
        <v>1.87262</v>
      </c>
      <c r="AF809">
        <v>1.49221</v>
      </c>
      <c r="AG809">
        <v>1.4836199999999999</v>
      </c>
      <c r="AH809">
        <v>1.2628200000000001</v>
      </c>
      <c r="AI809">
        <v>1.15944</v>
      </c>
      <c r="AJ809">
        <v>1.28451</v>
      </c>
      <c r="AK809">
        <v>1.1246400000000001</v>
      </c>
      <c r="AL809">
        <v>1.2915099999999999</v>
      </c>
      <c r="AM809">
        <v>2.69991</v>
      </c>
      <c r="AN809">
        <v>3.4399000000000002</v>
      </c>
      <c r="AO809">
        <v>2.6307800000000001</v>
      </c>
      <c r="AP809">
        <v>2.4520300000000002</v>
      </c>
      <c r="AQ809">
        <v>2.7400500000000001</v>
      </c>
      <c r="AR809">
        <v>2.5519500000000002</v>
      </c>
      <c r="AS809">
        <v>2.26572</v>
      </c>
      <c r="AT809">
        <v>2.2576800000000001</v>
      </c>
      <c r="AU809">
        <v>2.6064099999999999</v>
      </c>
      <c r="AV809">
        <v>3.0938300000000001</v>
      </c>
      <c r="AW809">
        <v>2.8131300000000001</v>
      </c>
      <c r="AX809">
        <v>2.9849899999999998</v>
      </c>
      <c r="AY809">
        <v>3.0792999999999999</v>
      </c>
      <c r="AZ809">
        <v>4.0367699999999997</v>
      </c>
      <c r="BA809">
        <v>3.71834</v>
      </c>
      <c r="BB809">
        <v>3.9494199999999999</v>
      </c>
      <c r="BC809">
        <v>4.8653899999999997</v>
      </c>
      <c r="BD809">
        <v>3.79352</v>
      </c>
      <c r="BE809">
        <v>2.43126</v>
      </c>
      <c r="BF809">
        <v>3.2036899999999999</v>
      </c>
      <c r="BG809">
        <v>3.4580299999999999</v>
      </c>
      <c r="BH809">
        <v>4.3532000000000002</v>
      </c>
      <c r="BI809">
        <v>3.2157200000000001</v>
      </c>
      <c r="BJ809">
        <v>2.84918</v>
      </c>
      <c r="BK809">
        <v>4.0886399999999998</v>
      </c>
      <c r="BL809">
        <v>4.7824600000000004</v>
      </c>
      <c r="BM809">
        <v>4.3122400000000001</v>
      </c>
      <c r="BN809">
        <v>3.99234</v>
      </c>
      <c r="BO809">
        <v>5.46448</v>
      </c>
      <c r="BP809">
        <v>6.3338999999999999</v>
      </c>
      <c r="BQ809">
        <v>6.4818300000000004</v>
      </c>
      <c r="BR809">
        <v>5.4073900000000004</v>
      </c>
      <c r="BS809">
        <v>3.4630899999999998</v>
      </c>
      <c r="BT809">
        <v>4.0103299999999997</v>
      </c>
      <c r="BU809">
        <v>3.5625399999999998</v>
      </c>
      <c r="BV809">
        <v>5.3197700000000001</v>
      </c>
      <c r="BW809">
        <v>7.4617800000000001</v>
      </c>
      <c r="BX809">
        <v>9.0663400000000003</v>
      </c>
      <c r="BY809">
        <v>8.8842700000000008</v>
      </c>
      <c r="BZ809">
        <v>9.2797300000000007</v>
      </c>
      <c r="CA809">
        <v>8.2163500000000003</v>
      </c>
      <c r="CB809">
        <v>7.8715400000000004</v>
      </c>
      <c r="CC809">
        <v>6.4268999999999998</v>
      </c>
      <c r="CD809">
        <v>5.1129699999999998</v>
      </c>
      <c r="CE809">
        <v>6.3055599999999998</v>
      </c>
      <c r="CF809">
        <v>5.9193499999999997</v>
      </c>
      <c r="CG809">
        <v>4.70085</v>
      </c>
      <c r="CH809">
        <v>4.1908700000000003</v>
      </c>
      <c r="CI809">
        <v>5.8794000000000004</v>
      </c>
      <c r="CJ809">
        <v>7.1243999999999996</v>
      </c>
      <c r="CK809">
        <v>7.36348</v>
      </c>
      <c r="CL809">
        <v>7.6296400000000002</v>
      </c>
      <c r="CM809">
        <v>5.2818800000000001</v>
      </c>
      <c r="CN809">
        <v>6.3751100000000003</v>
      </c>
      <c r="CO809">
        <v>8.3468099999999996</v>
      </c>
      <c r="CP809">
        <v>7.6013000000000002</v>
      </c>
      <c r="CQ809">
        <v>8.6471</v>
      </c>
      <c r="CR809">
        <v>10.9315</v>
      </c>
      <c r="CS809">
        <v>10.5472</v>
      </c>
      <c r="CT809">
        <v>10.363799999999999</v>
      </c>
      <c r="CU809">
        <v>12.0975</v>
      </c>
      <c r="CV809">
        <v>13.520200000000001</v>
      </c>
      <c r="CW809">
        <v>13.240500000000001</v>
      </c>
    </row>
    <row r="810" spans="1:174" x14ac:dyDescent="0.45">
      <c r="A810">
        <v>4.39168</v>
      </c>
      <c r="B810">
        <v>3.7899400000000001</v>
      </c>
      <c r="C810">
        <v>3.1909999999999998</v>
      </c>
      <c r="D810">
        <v>2.7443300000000002</v>
      </c>
      <c r="E810">
        <v>1.8129500000000001</v>
      </c>
      <c r="F810">
        <v>1.94783</v>
      </c>
      <c r="G810">
        <v>2.1596199999999999</v>
      </c>
      <c r="H810">
        <v>2.6851799999999999</v>
      </c>
      <c r="I810">
        <v>2.34361</v>
      </c>
      <c r="J810">
        <v>1.4812799999999999</v>
      </c>
      <c r="K810">
        <v>1.16757</v>
      </c>
      <c r="L810">
        <v>1.1779599999999999</v>
      </c>
      <c r="M810">
        <v>1.5154399999999999</v>
      </c>
      <c r="N810">
        <v>1.5746100000000001</v>
      </c>
      <c r="O810">
        <v>1.33578</v>
      </c>
      <c r="P810">
        <v>1.9205700000000001</v>
      </c>
      <c r="Q810">
        <v>2.0073799999999999</v>
      </c>
      <c r="R810">
        <v>2.0895000000000001</v>
      </c>
      <c r="S810">
        <v>1.9249400000000001</v>
      </c>
      <c r="T810">
        <v>1.9781</v>
      </c>
      <c r="U810">
        <v>1.42658</v>
      </c>
      <c r="V810">
        <v>1.49722</v>
      </c>
      <c r="W810">
        <v>1.57324</v>
      </c>
      <c r="X810">
        <v>1.5286599999999999</v>
      </c>
      <c r="Y810">
        <v>1.373</v>
      </c>
      <c r="Z810">
        <v>1.3308199999999999</v>
      </c>
      <c r="AA810">
        <v>1.0902400000000001</v>
      </c>
      <c r="AB810">
        <v>1.2155400000000001</v>
      </c>
      <c r="AC810">
        <v>1.56165</v>
      </c>
      <c r="AD810">
        <v>1.2597400000000001</v>
      </c>
      <c r="AE810">
        <v>1.7228300000000001</v>
      </c>
      <c r="AF810">
        <v>1.9452100000000001</v>
      </c>
      <c r="AG810">
        <v>1.9677199999999999</v>
      </c>
      <c r="AH810">
        <v>2.2564299999999999</v>
      </c>
      <c r="AI810">
        <v>2.37723</v>
      </c>
      <c r="AJ810">
        <v>2.49518</v>
      </c>
      <c r="AK810">
        <v>2.7256399999999998</v>
      </c>
      <c r="AL810">
        <v>2.54861</v>
      </c>
      <c r="AM810">
        <v>2.9343400000000002</v>
      </c>
      <c r="AN810">
        <v>2.5368900000000001</v>
      </c>
      <c r="AO810">
        <v>3.61557</v>
      </c>
      <c r="AP810">
        <v>3.7808899999999999</v>
      </c>
      <c r="AQ810">
        <v>4.9033800000000003</v>
      </c>
      <c r="AR810">
        <v>4.9152399999999998</v>
      </c>
      <c r="AS810">
        <v>4.0683100000000003</v>
      </c>
      <c r="AT810">
        <v>3.3691800000000001</v>
      </c>
      <c r="AU810">
        <v>2.8416700000000001</v>
      </c>
      <c r="AV810">
        <v>3.0469900000000001</v>
      </c>
      <c r="AW810">
        <v>3.5342099999999999</v>
      </c>
      <c r="AX810">
        <v>4.2268299999999996</v>
      </c>
      <c r="AY810">
        <v>3.57884</v>
      </c>
      <c r="AZ810">
        <v>2.512</v>
      </c>
      <c r="BA810">
        <v>1.4877</v>
      </c>
      <c r="BB810">
        <v>1.27823</v>
      </c>
      <c r="BC810">
        <v>1.46261</v>
      </c>
      <c r="BD810">
        <v>1.2311799999999999</v>
      </c>
      <c r="BE810">
        <v>0.99377800000000005</v>
      </c>
      <c r="BF810">
        <v>0.69263600000000003</v>
      </c>
      <c r="BG810">
        <v>0.47012700000000002</v>
      </c>
      <c r="BH810">
        <v>0.39030399999999998</v>
      </c>
      <c r="BI810">
        <v>0.28518500000000002</v>
      </c>
      <c r="BJ810">
        <v>0.374253</v>
      </c>
      <c r="BK810">
        <v>0.52681</v>
      </c>
      <c r="BL810">
        <v>0.76527500000000004</v>
      </c>
      <c r="BM810">
        <v>0.72585999999999995</v>
      </c>
      <c r="BN810">
        <v>0.62473599999999996</v>
      </c>
      <c r="BO810">
        <v>0.51780499999999996</v>
      </c>
      <c r="BP810">
        <v>0.96465699999999999</v>
      </c>
      <c r="BQ810">
        <v>0.61212100000000003</v>
      </c>
      <c r="BR810">
        <v>0.631471</v>
      </c>
      <c r="BS810">
        <v>0.893849</v>
      </c>
      <c r="BT810">
        <v>1.4583299999999999</v>
      </c>
      <c r="BU810">
        <v>1.0872999999999999</v>
      </c>
      <c r="BV810">
        <v>1.2067699999999999</v>
      </c>
      <c r="BW810">
        <v>1.1190800000000001</v>
      </c>
      <c r="BX810">
        <v>1.60415</v>
      </c>
      <c r="BY810">
        <v>1.27569</v>
      </c>
      <c r="BZ810">
        <v>0.52316799999999997</v>
      </c>
      <c r="CA810">
        <v>0.50251400000000002</v>
      </c>
      <c r="CB810">
        <v>0.25566299999999997</v>
      </c>
      <c r="CC810">
        <v>5.7548799999999997E-2</v>
      </c>
      <c r="CD810">
        <v>2.4259099999999999E-2</v>
      </c>
      <c r="CE810">
        <v>2.1068300000000002E-2</v>
      </c>
      <c r="CF810">
        <v>5.0222299999999999E-3</v>
      </c>
      <c r="CG810">
        <v>2.1131000000000001E-3</v>
      </c>
      <c r="CH810">
        <v>8.8524899999999995E-4</v>
      </c>
      <c r="CI810">
        <v>1.84036E-4</v>
      </c>
      <c r="CJ810">
        <v>3.15884E-4</v>
      </c>
      <c r="CK810">
        <v>5.0818700000000001E-4</v>
      </c>
      <c r="CL810">
        <v>1.33356E-4</v>
      </c>
      <c r="CM810" s="1">
        <v>5.3481499999999998E-6</v>
      </c>
      <c r="CN810" s="1">
        <v>3.1038099999999998E-7</v>
      </c>
      <c r="CO810" s="1">
        <v>2.4736099999999999E-8</v>
      </c>
      <c r="CP810" s="1">
        <v>7.2684399999999998E-9</v>
      </c>
      <c r="CQ810" s="1">
        <v>1.0613099999999999E-9</v>
      </c>
      <c r="CR810" s="1">
        <v>1.4726900000000001E-11</v>
      </c>
      <c r="CS810" s="1">
        <v>5.8200899999999996E-14</v>
      </c>
      <c r="CT810" s="1">
        <v>6.6438999999999996E-17</v>
      </c>
      <c r="CU810" s="1">
        <v>2.8408400000000002E-26</v>
      </c>
      <c r="CV810" s="1">
        <v>1.04775E-57</v>
      </c>
      <c r="CW810">
        <v>0</v>
      </c>
      <c r="FI810" s="1"/>
      <c r="FJ810" s="1"/>
      <c r="FK810" s="1"/>
      <c r="FL810" s="1"/>
      <c r="FM810" s="1"/>
      <c r="FN810" s="1"/>
      <c r="FO810" s="1"/>
      <c r="FP810" s="1"/>
      <c r="FQ810" s="1"/>
      <c r="FR810" s="1"/>
    </row>
    <row r="811" spans="1:174" x14ac:dyDescent="0.45">
      <c r="A811">
        <v>4.39168</v>
      </c>
      <c r="B811">
        <v>4.5513399999999997</v>
      </c>
      <c r="C811">
        <v>4.4016000000000002</v>
      </c>
      <c r="D811">
        <v>3.8424499999999999</v>
      </c>
      <c r="E811">
        <v>4.1123200000000004</v>
      </c>
      <c r="F811">
        <v>4.87744</v>
      </c>
      <c r="G811">
        <v>4.9592999999999998</v>
      </c>
      <c r="H811">
        <v>5.6760099999999998</v>
      </c>
      <c r="I811">
        <v>7.5611800000000002</v>
      </c>
      <c r="J811">
        <v>7.1417999999999999</v>
      </c>
      <c r="K811">
        <v>6.13551</v>
      </c>
      <c r="L811">
        <v>5.57308</v>
      </c>
      <c r="M811">
        <v>5.7014699999999996</v>
      </c>
      <c r="N811">
        <v>6.0784200000000004</v>
      </c>
      <c r="O811">
        <v>6.8357799999999997</v>
      </c>
      <c r="P811">
        <v>5.1930199999999997</v>
      </c>
      <c r="Q811">
        <v>4.5541400000000003</v>
      </c>
      <c r="R811">
        <v>4.7970899999999999</v>
      </c>
      <c r="S811">
        <v>5.0105000000000004</v>
      </c>
      <c r="T811">
        <v>5.81663</v>
      </c>
      <c r="U811">
        <v>5.7092299999999998</v>
      </c>
      <c r="V811">
        <v>5.4622000000000002</v>
      </c>
      <c r="W811">
        <v>5.05952</v>
      </c>
      <c r="X811">
        <v>5.5003799999999998</v>
      </c>
      <c r="Y811">
        <v>4.4525499999999996</v>
      </c>
      <c r="Z811">
        <v>4.8249399999999998</v>
      </c>
      <c r="AA811">
        <v>3.6682700000000001</v>
      </c>
      <c r="AB811">
        <v>2.8970400000000001</v>
      </c>
      <c r="AC811">
        <v>2.5481600000000002</v>
      </c>
      <c r="AD811">
        <v>3.46618</v>
      </c>
      <c r="AE811">
        <v>3.5235699999999999</v>
      </c>
      <c r="AF811">
        <v>2.6787000000000001</v>
      </c>
      <c r="AG811">
        <v>3.3529900000000001</v>
      </c>
      <c r="AH811">
        <v>3.70539</v>
      </c>
      <c r="AI811">
        <v>3.1617600000000001</v>
      </c>
      <c r="AJ811">
        <v>3.7412399999999999</v>
      </c>
      <c r="AK811">
        <v>4.0130800000000004</v>
      </c>
      <c r="AL811">
        <v>3.8366500000000001</v>
      </c>
      <c r="AM811">
        <v>4.3043800000000001</v>
      </c>
      <c r="AN811">
        <v>3.52007</v>
      </c>
      <c r="AO811">
        <v>4.6240899999999998</v>
      </c>
      <c r="AP811">
        <v>4.0961699999999999</v>
      </c>
      <c r="AQ811">
        <v>3.2284299999999999</v>
      </c>
      <c r="AR811">
        <v>2.7159599999999999</v>
      </c>
      <c r="AS811">
        <v>2.2527699999999999</v>
      </c>
      <c r="AT811">
        <v>2.31264</v>
      </c>
      <c r="AU811">
        <v>3.5017</v>
      </c>
      <c r="AV811">
        <v>3.7799</v>
      </c>
      <c r="AW811">
        <v>4.9730800000000004</v>
      </c>
      <c r="AX811">
        <v>4.33263</v>
      </c>
      <c r="AY811">
        <v>3.9559099999999998</v>
      </c>
      <c r="AZ811">
        <v>3.5663299999999998</v>
      </c>
      <c r="BA811">
        <v>3.8761100000000002</v>
      </c>
      <c r="BB811">
        <v>3.3452600000000001</v>
      </c>
      <c r="BC811">
        <v>2.6814800000000001</v>
      </c>
      <c r="BD811">
        <v>3.0395599999999998</v>
      </c>
      <c r="BE811">
        <v>3.9118400000000002</v>
      </c>
      <c r="BF811">
        <v>5.1268799999999999</v>
      </c>
      <c r="BG811">
        <v>6.2965499999999999</v>
      </c>
      <c r="BH811">
        <v>6.7242199999999999</v>
      </c>
      <c r="BI811">
        <v>5.64771</v>
      </c>
      <c r="BJ811">
        <v>4.8081899999999997</v>
      </c>
      <c r="BK811">
        <v>2.7990200000000001</v>
      </c>
      <c r="BL811">
        <v>2.5660599999999998</v>
      </c>
      <c r="BM811">
        <v>2.2944</v>
      </c>
      <c r="BN811">
        <v>1.4676100000000001</v>
      </c>
      <c r="BO811">
        <v>1.1864600000000001</v>
      </c>
      <c r="BP811">
        <v>0.73074399999999995</v>
      </c>
      <c r="BQ811">
        <v>0.51793699999999998</v>
      </c>
      <c r="BR811">
        <v>0.46360699999999999</v>
      </c>
      <c r="BS811">
        <v>0.28987800000000002</v>
      </c>
      <c r="BT811">
        <v>0.35172799999999999</v>
      </c>
      <c r="BU811">
        <v>0.451075</v>
      </c>
      <c r="BV811">
        <v>0.42497499999999999</v>
      </c>
      <c r="BW811">
        <v>0.28819600000000001</v>
      </c>
      <c r="BX811">
        <v>0.41481299999999999</v>
      </c>
      <c r="BY811">
        <v>0.231243</v>
      </c>
      <c r="BZ811">
        <v>0.31047799999999998</v>
      </c>
      <c r="CA811">
        <v>0.33420499999999997</v>
      </c>
      <c r="CB811">
        <v>0.202371</v>
      </c>
      <c r="CC811">
        <v>0.24773899999999999</v>
      </c>
      <c r="CD811">
        <v>0.13244800000000001</v>
      </c>
      <c r="CE811">
        <v>0.13520699999999999</v>
      </c>
      <c r="CF811">
        <v>0.10274899999999999</v>
      </c>
      <c r="CG811">
        <v>6.5539399999999998E-2</v>
      </c>
      <c r="CH811">
        <v>0.21809300000000001</v>
      </c>
      <c r="CI811">
        <v>0.23876700000000001</v>
      </c>
      <c r="CJ811">
        <v>9.5486699999999994E-2</v>
      </c>
      <c r="CK811">
        <v>0.29200100000000001</v>
      </c>
      <c r="CL811">
        <v>0.36834099999999997</v>
      </c>
      <c r="CM811">
        <v>0.201353</v>
      </c>
      <c r="CN811">
        <v>0.355485</v>
      </c>
      <c r="CO811">
        <v>0.44297300000000001</v>
      </c>
      <c r="CP811">
        <v>1.1086800000000001</v>
      </c>
      <c r="CQ811">
        <v>1.8432900000000001</v>
      </c>
      <c r="CR811">
        <v>2.1736900000000001</v>
      </c>
      <c r="CS811">
        <v>2.0347200000000001</v>
      </c>
      <c r="CT811">
        <v>1.19055</v>
      </c>
      <c r="CU811">
        <v>1.3757299999999999</v>
      </c>
      <c r="CV811">
        <v>1.24962</v>
      </c>
      <c r="CW811">
        <v>0</v>
      </c>
    </row>
    <row r="812" spans="1:174" x14ac:dyDescent="0.45">
      <c r="A812">
        <v>4.39168</v>
      </c>
      <c r="B812">
        <v>3.7094399999999998</v>
      </c>
      <c r="C812">
        <v>4.2693300000000001</v>
      </c>
      <c r="D812">
        <v>3.80924</v>
      </c>
      <c r="E812">
        <v>3.2304900000000001</v>
      </c>
      <c r="F812">
        <v>3.3131900000000001</v>
      </c>
      <c r="G812">
        <v>2.96428</v>
      </c>
      <c r="H812">
        <v>2.49532</v>
      </c>
      <c r="I812">
        <v>2.5210699999999999</v>
      </c>
      <c r="J812">
        <v>2.6905700000000001</v>
      </c>
      <c r="K812">
        <v>3.28409</v>
      </c>
      <c r="L812">
        <v>2.7395800000000001</v>
      </c>
      <c r="M812">
        <v>2.76708</v>
      </c>
      <c r="N812">
        <v>3.1748400000000001</v>
      </c>
      <c r="O812">
        <v>3.9503599999999999</v>
      </c>
      <c r="P812">
        <v>3.5966999999999998</v>
      </c>
      <c r="Q812">
        <v>3.2932700000000001</v>
      </c>
      <c r="R812">
        <v>2.6095299999999999</v>
      </c>
      <c r="S812">
        <v>2.1541000000000001</v>
      </c>
      <c r="T812">
        <v>2.5280399999999998</v>
      </c>
      <c r="U812">
        <v>2.6228500000000001</v>
      </c>
      <c r="V812">
        <v>3.2469800000000002</v>
      </c>
      <c r="W812">
        <v>3.0077699999999998</v>
      </c>
      <c r="X812">
        <v>2.8854500000000001</v>
      </c>
      <c r="Y812">
        <v>3.2968999999999999</v>
      </c>
      <c r="Z812">
        <v>2.1835399999999998</v>
      </c>
      <c r="AA812">
        <v>1.9783999999999999</v>
      </c>
      <c r="AB812">
        <v>1.56338</v>
      </c>
      <c r="AC812">
        <v>1.4422900000000001</v>
      </c>
      <c r="AD812">
        <v>1.71347</v>
      </c>
      <c r="AE812">
        <v>1.71204</v>
      </c>
      <c r="AF812">
        <v>1.4572799999999999</v>
      </c>
      <c r="AG812">
        <v>1.12995</v>
      </c>
      <c r="AH812">
        <v>1.00586</v>
      </c>
      <c r="AI812">
        <v>1.2624299999999999</v>
      </c>
      <c r="AJ812">
        <v>1.3216699999999999</v>
      </c>
      <c r="AK812">
        <v>1.00485</v>
      </c>
      <c r="AL812">
        <v>0.93531900000000001</v>
      </c>
      <c r="AM812">
        <v>0.76316700000000004</v>
      </c>
      <c r="AN812">
        <v>0.69918000000000002</v>
      </c>
      <c r="AO812">
        <v>0.778169</v>
      </c>
      <c r="AP812">
        <v>1.23539</v>
      </c>
      <c r="AQ812">
        <v>1.3189</v>
      </c>
      <c r="AR812">
        <v>1.12696</v>
      </c>
      <c r="AS812">
        <v>1.1905699999999999</v>
      </c>
      <c r="AT812">
        <v>1.1397900000000001</v>
      </c>
      <c r="AU812">
        <v>0.96393600000000002</v>
      </c>
      <c r="AV812">
        <v>0.49730999999999997</v>
      </c>
      <c r="AW812">
        <v>0.30790899999999999</v>
      </c>
      <c r="AX812">
        <v>0.53602899999999998</v>
      </c>
      <c r="AY812">
        <v>0.55242899999999995</v>
      </c>
      <c r="AZ812">
        <v>0.41784100000000002</v>
      </c>
      <c r="BA812">
        <v>0.55379100000000003</v>
      </c>
      <c r="BB812">
        <v>0.38658199999999998</v>
      </c>
      <c r="BC812">
        <v>0.38190600000000002</v>
      </c>
      <c r="BD812">
        <v>0.47604400000000002</v>
      </c>
      <c r="BE812">
        <v>0.71592900000000004</v>
      </c>
      <c r="BF812">
        <v>0.832565</v>
      </c>
      <c r="BG812">
        <v>0.86543400000000004</v>
      </c>
      <c r="BH812">
        <v>1.0234300000000001</v>
      </c>
      <c r="BI812">
        <v>0.99533799999999995</v>
      </c>
      <c r="BJ812">
        <v>0.90336700000000003</v>
      </c>
      <c r="BK812">
        <v>0.69192699999999996</v>
      </c>
      <c r="BL812">
        <v>0.65127699999999999</v>
      </c>
      <c r="BM812">
        <v>0.59481499999999998</v>
      </c>
      <c r="BN812">
        <v>0.78279699999999997</v>
      </c>
      <c r="BO812">
        <v>0.50942299999999996</v>
      </c>
      <c r="BP812">
        <v>0.35380800000000001</v>
      </c>
      <c r="BQ812">
        <v>0.32253199999999999</v>
      </c>
      <c r="BR812">
        <v>0.59587400000000001</v>
      </c>
      <c r="BS812">
        <v>0.60659600000000002</v>
      </c>
      <c r="BT812">
        <v>0.43960700000000003</v>
      </c>
      <c r="BU812">
        <v>1.3359000000000001</v>
      </c>
      <c r="BV812">
        <v>0.73187199999999997</v>
      </c>
      <c r="BW812">
        <v>0.293937</v>
      </c>
      <c r="BX812">
        <v>0.502637</v>
      </c>
      <c r="BY812">
        <v>1.05071</v>
      </c>
      <c r="BZ812">
        <v>0.89278000000000002</v>
      </c>
      <c r="CA812">
        <v>1.0076400000000001</v>
      </c>
      <c r="CB812">
        <v>0.84088099999999999</v>
      </c>
      <c r="CC812">
        <v>0.33077299999999998</v>
      </c>
      <c r="CD812">
        <v>0.208787</v>
      </c>
      <c r="CE812">
        <v>0.380687</v>
      </c>
      <c r="CF812">
        <v>0.198327</v>
      </c>
      <c r="CG812">
        <v>0.13364699999999999</v>
      </c>
      <c r="CH812">
        <v>0.14267299999999999</v>
      </c>
      <c r="CI812">
        <v>8.3587700000000001E-2</v>
      </c>
      <c r="CJ812">
        <v>7.4464799999999998E-2</v>
      </c>
      <c r="CK812">
        <v>8.3655999999999994E-2</v>
      </c>
      <c r="CL812">
        <v>9.7104700000000002E-2</v>
      </c>
      <c r="CM812">
        <v>4.7220199999999997E-2</v>
      </c>
      <c r="CN812">
        <v>4.3115100000000003E-2</v>
      </c>
      <c r="CO812">
        <v>5.4841500000000001E-2</v>
      </c>
      <c r="CP812">
        <v>2.5234900000000001E-2</v>
      </c>
      <c r="CQ812">
        <v>9.2543599999999997E-3</v>
      </c>
      <c r="CR812">
        <v>3.88697E-3</v>
      </c>
      <c r="CS812">
        <v>4.6499600000000002E-4</v>
      </c>
      <c r="CT812" s="1">
        <v>7.2524100000000006E-5</v>
      </c>
      <c r="CU812" s="1">
        <v>4.2454899999999999E-5</v>
      </c>
      <c r="CV812" s="1">
        <v>1.58996E-7</v>
      </c>
      <c r="CW812">
        <v>0</v>
      </c>
      <c r="FP812" s="1"/>
      <c r="FQ812" s="1"/>
      <c r="FR812" s="1"/>
    </row>
    <row r="813" spans="1:174" x14ac:dyDescent="0.45">
      <c r="A813">
        <v>4.39168</v>
      </c>
      <c r="B813">
        <v>5.4531299999999998</v>
      </c>
      <c r="C813">
        <v>6.8139900000000004</v>
      </c>
      <c r="D813">
        <v>7.4150099999999997</v>
      </c>
      <c r="E813">
        <v>7.9269800000000004</v>
      </c>
      <c r="F813">
        <v>7.7743200000000003</v>
      </c>
      <c r="G813">
        <v>7.4352299999999998</v>
      </c>
      <c r="H813">
        <v>6.5189199999999996</v>
      </c>
      <c r="I813">
        <v>7.6372799999999996</v>
      </c>
      <c r="J813">
        <v>9.2754399999999997</v>
      </c>
      <c r="K813">
        <v>8.4785199999999996</v>
      </c>
      <c r="L813">
        <v>7.9929500000000004</v>
      </c>
      <c r="M813">
        <v>6.0289099999999998</v>
      </c>
      <c r="N813">
        <v>7.2357800000000001</v>
      </c>
      <c r="O813">
        <v>5.8297499999999998</v>
      </c>
      <c r="P813">
        <v>6.2003899999999996</v>
      </c>
      <c r="Q813">
        <v>8.0643499999999992</v>
      </c>
      <c r="R813">
        <v>8.8511000000000006</v>
      </c>
      <c r="S813">
        <v>10.3995</v>
      </c>
      <c r="T813">
        <v>8.4173500000000008</v>
      </c>
      <c r="U813">
        <v>8.3572299999999995</v>
      </c>
      <c r="V813">
        <v>9.3779599999999999</v>
      </c>
      <c r="W813">
        <v>9.4183500000000002</v>
      </c>
      <c r="X813">
        <v>7.49</v>
      </c>
      <c r="Y813">
        <v>6.9166600000000003</v>
      </c>
      <c r="Z813">
        <v>6.4169700000000001</v>
      </c>
      <c r="AA813">
        <v>7.6008800000000001</v>
      </c>
      <c r="AB813">
        <v>7.9895300000000002</v>
      </c>
      <c r="AC813">
        <v>8.7172499999999999</v>
      </c>
      <c r="AD813">
        <v>10.338699999999999</v>
      </c>
      <c r="AE813">
        <v>10.5405</v>
      </c>
      <c r="AF813">
        <v>9.6473300000000002</v>
      </c>
      <c r="AG813">
        <v>9.9407099999999993</v>
      </c>
      <c r="AH813">
        <v>8.2592800000000004</v>
      </c>
      <c r="AI813">
        <v>7.0375300000000003</v>
      </c>
      <c r="AJ813">
        <v>7.7298299999999998</v>
      </c>
      <c r="AK813">
        <v>8.5940200000000004</v>
      </c>
      <c r="AL813">
        <v>10.4641</v>
      </c>
      <c r="AM813">
        <v>8.9199800000000007</v>
      </c>
      <c r="AN813">
        <v>10.233700000000001</v>
      </c>
      <c r="AO813">
        <v>10.254</v>
      </c>
      <c r="AP813">
        <v>12.3634</v>
      </c>
      <c r="AQ813">
        <v>13.9907</v>
      </c>
      <c r="AR813">
        <v>14.0037</v>
      </c>
      <c r="AS813">
        <v>13.132099999999999</v>
      </c>
      <c r="AT813">
        <v>13.6572</v>
      </c>
      <c r="AU813">
        <v>13.126899999999999</v>
      </c>
      <c r="AV813">
        <v>12.9476</v>
      </c>
      <c r="AW813">
        <v>14.7386</v>
      </c>
      <c r="AX813">
        <v>16.384799999999998</v>
      </c>
      <c r="AY813">
        <v>18.614699999999999</v>
      </c>
      <c r="AZ813">
        <v>19.804400000000001</v>
      </c>
      <c r="BA813">
        <v>23.520399999999999</v>
      </c>
      <c r="BB813">
        <v>22.550599999999999</v>
      </c>
      <c r="BC813">
        <v>21.804200000000002</v>
      </c>
      <c r="BD813">
        <v>20.336500000000001</v>
      </c>
      <c r="BE813">
        <v>17.077999999999999</v>
      </c>
      <c r="BF813">
        <v>17.330200000000001</v>
      </c>
      <c r="BG813">
        <v>16.041</v>
      </c>
      <c r="BH813">
        <v>15.422499999999999</v>
      </c>
      <c r="BI813">
        <v>15.2219</v>
      </c>
      <c r="BJ813">
        <v>16.540800000000001</v>
      </c>
      <c r="BK813">
        <v>15.884</v>
      </c>
      <c r="BL813">
        <v>17.071999999999999</v>
      </c>
      <c r="BM813">
        <v>17.5061</v>
      </c>
      <c r="BN813">
        <v>17.4876</v>
      </c>
      <c r="BO813">
        <v>15.645099999999999</v>
      </c>
      <c r="BP813">
        <v>14.3581</v>
      </c>
      <c r="BQ813">
        <v>13.7318</v>
      </c>
      <c r="BR813">
        <v>14.471299999999999</v>
      </c>
      <c r="BS813">
        <v>17.889700000000001</v>
      </c>
      <c r="BT813">
        <v>15.408300000000001</v>
      </c>
      <c r="BU813">
        <v>19.291699999999999</v>
      </c>
      <c r="BV813">
        <v>18.5365</v>
      </c>
      <c r="BW813">
        <v>18.975200000000001</v>
      </c>
      <c r="BX813">
        <v>21.949000000000002</v>
      </c>
      <c r="BY813">
        <v>20.542300000000001</v>
      </c>
      <c r="BZ813">
        <v>19.239699999999999</v>
      </c>
      <c r="CA813">
        <v>19.102</v>
      </c>
      <c r="CB813">
        <v>18.753799999999998</v>
      </c>
      <c r="CC813">
        <v>17.730899999999998</v>
      </c>
      <c r="CD813">
        <v>18.3141</v>
      </c>
      <c r="CE813">
        <v>19.894400000000001</v>
      </c>
      <c r="CF813">
        <v>17.2957</v>
      </c>
      <c r="CG813">
        <v>17.511299999999999</v>
      </c>
      <c r="CH813">
        <v>17.3917</v>
      </c>
      <c r="CI813">
        <v>21.140999999999998</v>
      </c>
      <c r="CJ813">
        <v>22.666599999999999</v>
      </c>
      <c r="CK813">
        <v>23.8127</v>
      </c>
      <c r="CL813">
        <v>27.513500000000001</v>
      </c>
      <c r="CM813">
        <v>23.497299999999999</v>
      </c>
      <c r="CN813">
        <v>24.916399999999999</v>
      </c>
      <c r="CO813">
        <v>21.742599999999999</v>
      </c>
      <c r="CP813">
        <v>24.217199999999998</v>
      </c>
      <c r="CQ813">
        <v>30.118600000000001</v>
      </c>
      <c r="CR813">
        <v>30.887799999999999</v>
      </c>
      <c r="CS813">
        <v>30.463200000000001</v>
      </c>
      <c r="CT813">
        <v>29.203399999999998</v>
      </c>
      <c r="CU813">
        <v>28.6084</v>
      </c>
      <c r="CV813">
        <v>28.665099999999999</v>
      </c>
      <c r="CW813">
        <v>30.485499999999998</v>
      </c>
    </row>
    <row r="814" spans="1:174" x14ac:dyDescent="0.45">
      <c r="A814">
        <v>4.39168</v>
      </c>
      <c r="B814">
        <v>4.80748</v>
      </c>
      <c r="C814">
        <v>4.0642899999999997</v>
      </c>
      <c r="D814">
        <v>4.2267599999999996</v>
      </c>
      <c r="E814">
        <v>3.9382600000000001</v>
      </c>
      <c r="F814">
        <v>4.0225900000000001</v>
      </c>
      <c r="G814">
        <v>3.90408</v>
      </c>
      <c r="H814">
        <v>4.0367899999999999</v>
      </c>
      <c r="I814">
        <v>5.1535399999999996</v>
      </c>
      <c r="J814">
        <v>5.9162499999999998</v>
      </c>
      <c r="K814">
        <v>6.1479999999999997</v>
      </c>
      <c r="L814">
        <v>5.5436699999999997</v>
      </c>
      <c r="M814">
        <v>5.1806900000000002</v>
      </c>
      <c r="N814">
        <v>4.4489700000000001</v>
      </c>
      <c r="O814">
        <v>4.9409099999999997</v>
      </c>
      <c r="P814">
        <v>6.9060100000000002</v>
      </c>
      <c r="Q814">
        <v>7.0534400000000002</v>
      </c>
      <c r="R814">
        <v>6.6287399999999996</v>
      </c>
      <c r="S814">
        <v>7.0325199999999999</v>
      </c>
      <c r="T814">
        <v>5.5877499999999998</v>
      </c>
      <c r="U814">
        <v>4.4741799999999996</v>
      </c>
      <c r="V814">
        <v>4.3425500000000001</v>
      </c>
      <c r="W814">
        <v>4.2123400000000002</v>
      </c>
      <c r="X814">
        <v>4.8647400000000003</v>
      </c>
      <c r="Y814">
        <v>5.2350500000000002</v>
      </c>
      <c r="Z814">
        <v>5.3710100000000001</v>
      </c>
      <c r="AA814">
        <v>5.3742599999999996</v>
      </c>
      <c r="AB814">
        <v>3.6154600000000001</v>
      </c>
      <c r="AC814">
        <v>3.0750999999999999</v>
      </c>
      <c r="AD814">
        <v>3.9480400000000002</v>
      </c>
      <c r="AE814">
        <v>3.4997699999999998</v>
      </c>
      <c r="AF814">
        <v>3.5333700000000001</v>
      </c>
      <c r="AG814">
        <v>3.9710700000000001</v>
      </c>
      <c r="AH814">
        <v>4.6829299999999998</v>
      </c>
      <c r="AI814">
        <v>3.4772599999999998</v>
      </c>
      <c r="AJ814">
        <v>4.6988200000000004</v>
      </c>
      <c r="AK814">
        <v>4.5427799999999996</v>
      </c>
      <c r="AL814">
        <v>4.4720700000000004</v>
      </c>
      <c r="AM814">
        <v>4.42502</v>
      </c>
      <c r="AN814">
        <v>4.6134500000000003</v>
      </c>
      <c r="AO814">
        <v>4.53979</v>
      </c>
      <c r="AP814">
        <v>4.6298599999999999</v>
      </c>
      <c r="AQ814">
        <v>5.4909299999999996</v>
      </c>
      <c r="AR814">
        <v>6.3239299999999998</v>
      </c>
      <c r="AS814">
        <v>5.8202299999999996</v>
      </c>
      <c r="AT814">
        <v>4.5518099999999997</v>
      </c>
      <c r="AU814">
        <v>4.38307</v>
      </c>
      <c r="AV814">
        <v>5.0725800000000003</v>
      </c>
      <c r="AW814">
        <v>3.00909</v>
      </c>
      <c r="AX814">
        <v>2.3361299999999998</v>
      </c>
      <c r="AY814">
        <v>1.35747</v>
      </c>
      <c r="AZ814">
        <v>1.3570199999999999</v>
      </c>
      <c r="BA814">
        <v>0.86244399999999999</v>
      </c>
      <c r="BB814">
        <v>0.64791399999999999</v>
      </c>
      <c r="BC814">
        <v>0.35417500000000002</v>
      </c>
      <c r="BD814">
        <v>0.3861</v>
      </c>
      <c r="BE814">
        <v>0.23008799999999999</v>
      </c>
      <c r="BF814">
        <v>0.152725</v>
      </c>
      <c r="BG814">
        <v>7.0965500000000001E-2</v>
      </c>
      <c r="BH814">
        <v>4.0128400000000002E-2</v>
      </c>
      <c r="BI814">
        <v>4.1739900000000003E-2</v>
      </c>
      <c r="BJ814">
        <v>2.8902199999999999E-2</v>
      </c>
      <c r="BK814">
        <v>1.2306599999999999E-2</v>
      </c>
      <c r="BL814">
        <v>1.42741E-2</v>
      </c>
      <c r="BM814">
        <v>1.1409000000000001E-2</v>
      </c>
      <c r="BN814">
        <v>7.1510899999999997E-3</v>
      </c>
      <c r="BO814">
        <v>1.0364E-2</v>
      </c>
      <c r="BP814">
        <v>5.3205300000000004E-3</v>
      </c>
      <c r="BQ814">
        <v>1.22649E-2</v>
      </c>
      <c r="BR814">
        <v>2.5528200000000001E-2</v>
      </c>
      <c r="BS814">
        <v>2.0494700000000001E-2</v>
      </c>
      <c r="BT814">
        <v>1.45112E-2</v>
      </c>
      <c r="BU814">
        <v>1.0147099999999999E-2</v>
      </c>
      <c r="BV814">
        <v>6.6063700000000003E-3</v>
      </c>
      <c r="BW814">
        <v>8.7433300000000005E-3</v>
      </c>
      <c r="BX814">
        <v>6.6102599999999997E-3</v>
      </c>
      <c r="BY814">
        <v>1.84899E-3</v>
      </c>
      <c r="BZ814">
        <v>1.37352E-3</v>
      </c>
      <c r="CA814">
        <v>1.59055E-3</v>
      </c>
      <c r="CB814">
        <v>4.3427899999999998E-4</v>
      </c>
      <c r="CC814">
        <v>4.4221400000000002E-4</v>
      </c>
      <c r="CD814">
        <v>3.8184599999999998E-4</v>
      </c>
      <c r="CE814" s="1">
        <v>6.9277399999999995E-5</v>
      </c>
      <c r="CF814" s="1">
        <v>6.4966200000000003E-6</v>
      </c>
      <c r="CG814" s="1">
        <v>4.5377099999999999E-7</v>
      </c>
      <c r="CH814" s="1">
        <v>9.5048299999999995E-8</v>
      </c>
      <c r="CI814" s="1">
        <v>7.7047500000000002E-8</v>
      </c>
      <c r="CJ814" s="1">
        <v>2.24579E-9</v>
      </c>
      <c r="CK814" s="1">
        <v>1.7223000000000001E-10</v>
      </c>
      <c r="CL814" s="1">
        <v>6.2797400000000004E-11</v>
      </c>
      <c r="CM814" s="1">
        <v>1.5659700000000001E-10</v>
      </c>
      <c r="CN814" s="1">
        <v>2.8560500000000002E-10</v>
      </c>
      <c r="CO814" s="1">
        <v>2.1800900000000001E-11</v>
      </c>
      <c r="CP814" s="1">
        <v>5.34355E-13</v>
      </c>
      <c r="CQ814" s="1">
        <v>2.0063400000000002E-15</v>
      </c>
      <c r="CR814" s="1">
        <v>2.01782E-18</v>
      </c>
      <c r="CS814" s="1">
        <v>2.5588699999999999E-22</v>
      </c>
      <c r="CT814" s="1">
        <v>4.9061600000000002E-33</v>
      </c>
      <c r="CU814" s="1">
        <v>6.9618699999999997E-57</v>
      </c>
      <c r="CV814" s="1">
        <v>8.6275399999999996E-120</v>
      </c>
      <c r="CW814">
        <v>0</v>
      </c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</row>
    <row r="815" spans="1:174" x14ac:dyDescent="0.45">
      <c r="A815">
        <v>4.39168</v>
      </c>
      <c r="B815">
        <v>4.7553799999999997</v>
      </c>
      <c r="C815">
        <v>5.6666499999999997</v>
      </c>
      <c r="D815">
        <v>6.2393299999999998</v>
      </c>
      <c r="E815">
        <v>5.8802399999999997</v>
      </c>
      <c r="F815">
        <v>5.7167199999999996</v>
      </c>
      <c r="G815">
        <v>6.2909899999999999</v>
      </c>
      <c r="H815">
        <v>6.4648300000000001</v>
      </c>
      <c r="I815">
        <v>6.1022699999999999</v>
      </c>
      <c r="J815">
        <v>5.7989499999999996</v>
      </c>
      <c r="K815">
        <v>5.8418900000000002</v>
      </c>
      <c r="L815">
        <v>5.6014299999999997</v>
      </c>
      <c r="M815">
        <v>4.6970099999999997</v>
      </c>
      <c r="N815">
        <v>5.4370900000000004</v>
      </c>
      <c r="O815">
        <v>7.3021000000000003</v>
      </c>
      <c r="P815">
        <v>6.78348</v>
      </c>
      <c r="Q815">
        <v>6.3205400000000003</v>
      </c>
      <c r="R815">
        <v>5.1964800000000002</v>
      </c>
      <c r="S815">
        <v>4.0831299999999997</v>
      </c>
      <c r="T815">
        <v>3.18106</v>
      </c>
      <c r="U815">
        <v>3.3441800000000002</v>
      </c>
      <c r="V815">
        <v>3.5884100000000001</v>
      </c>
      <c r="W815">
        <v>4.05002</v>
      </c>
      <c r="X815">
        <v>4.0792599999999997</v>
      </c>
      <c r="Y815">
        <v>3.9328699999999999</v>
      </c>
      <c r="Z815">
        <v>4.6602300000000003</v>
      </c>
      <c r="AA815">
        <v>5.5480099999999997</v>
      </c>
      <c r="AB815">
        <v>6.53972</v>
      </c>
      <c r="AC815">
        <v>8.7212800000000001</v>
      </c>
      <c r="AD815">
        <v>7.5338099999999999</v>
      </c>
      <c r="AE815">
        <v>8.3766700000000007</v>
      </c>
      <c r="AF815">
        <v>8.6188500000000001</v>
      </c>
      <c r="AG815">
        <v>5.4259500000000003</v>
      </c>
      <c r="AH815">
        <v>4.8055599999999998</v>
      </c>
      <c r="AI815">
        <v>6.0606400000000002</v>
      </c>
      <c r="AJ815">
        <v>7.6584899999999996</v>
      </c>
      <c r="AK815">
        <v>6.2150600000000003</v>
      </c>
      <c r="AL815">
        <v>5.4963800000000003</v>
      </c>
      <c r="AM815">
        <v>4.0262000000000002</v>
      </c>
      <c r="AN815">
        <v>4.4241700000000002</v>
      </c>
      <c r="AO815">
        <v>4.7392099999999999</v>
      </c>
      <c r="AP815">
        <v>4.1293800000000003</v>
      </c>
      <c r="AQ815">
        <v>4.0134299999999996</v>
      </c>
      <c r="AR815">
        <v>4.4791800000000004</v>
      </c>
      <c r="AS815">
        <v>5.35304</v>
      </c>
      <c r="AT815">
        <v>6.6053499999999996</v>
      </c>
      <c r="AU815">
        <v>6.5891099999999998</v>
      </c>
      <c r="AV815">
        <v>5.7622299999999997</v>
      </c>
      <c r="AW815">
        <v>5.3401699999999996</v>
      </c>
      <c r="AX815">
        <v>5.8646599999999998</v>
      </c>
      <c r="AY815">
        <v>4.3554599999999999</v>
      </c>
      <c r="AZ815">
        <v>4.99885</v>
      </c>
      <c r="BA815">
        <v>5.4678199999999997</v>
      </c>
      <c r="BB815">
        <v>4.0499799999999997</v>
      </c>
      <c r="BC815">
        <v>3.8976199999999999</v>
      </c>
      <c r="BD815">
        <v>3.9649399999999999</v>
      </c>
      <c r="BE815">
        <v>3.8308599999999999</v>
      </c>
      <c r="BF815">
        <v>6.3930600000000002</v>
      </c>
      <c r="BG815">
        <v>6.1620900000000001</v>
      </c>
      <c r="BH815">
        <v>5.5091599999999996</v>
      </c>
      <c r="BI815">
        <v>6.7622400000000003</v>
      </c>
      <c r="BJ815">
        <v>5.0141999999999998</v>
      </c>
      <c r="BK815">
        <v>5.68072</v>
      </c>
      <c r="BL815">
        <v>4.99064</v>
      </c>
      <c r="BM815">
        <v>4.0597899999999996</v>
      </c>
      <c r="BN815">
        <v>3.1813699999999998</v>
      </c>
      <c r="BO815">
        <v>3.0632999999999999</v>
      </c>
      <c r="BP815">
        <v>2.8652000000000002</v>
      </c>
      <c r="BQ815">
        <v>4.6460400000000002</v>
      </c>
      <c r="BR815">
        <v>4.47715</v>
      </c>
      <c r="BS815">
        <v>3.3147899999999999</v>
      </c>
      <c r="BT815">
        <v>1.87863</v>
      </c>
      <c r="BU815">
        <v>1.3762799999999999</v>
      </c>
      <c r="BV815">
        <v>2.7195999999999998</v>
      </c>
      <c r="BW815">
        <v>1.45001</v>
      </c>
      <c r="BX815">
        <v>0.91075200000000001</v>
      </c>
      <c r="BY815">
        <v>0.76718299999999995</v>
      </c>
      <c r="BZ815">
        <v>0.77613299999999996</v>
      </c>
      <c r="CA815">
        <v>0.46738800000000003</v>
      </c>
      <c r="CB815">
        <v>0.90905000000000002</v>
      </c>
      <c r="CC815">
        <v>0.81272500000000003</v>
      </c>
      <c r="CD815">
        <v>0.90703800000000001</v>
      </c>
      <c r="CE815">
        <v>1.18129</v>
      </c>
      <c r="CF815">
        <v>1.87375</v>
      </c>
      <c r="CG815">
        <v>2.7345199999999998</v>
      </c>
      <c r="CH815">
        <v>2.96543</v>
      </c>
      <c r="CI815">
        <v>2.3840300000000001</v>
      </c>
      <c r="CJ815">
        <v>2.9031500000000001</v>
      </c>
      <c r="CK815">
        <v>2.4268100000000001</v>
      </c>
      <c r="CL815">
        <v>2.0362</v>
      </c>
      <c r="CM815">
        <v>2.5741200000000002</v>
      </c>
      <c r="CN815">
        <v>1.31335</v>
      </c>
      <c r="CO815">
        <v>1.43876</v>
      </c>
      <c r="CP815">
        <v>1.7371799999999999</v>
      </c>
      <c r="CQ815">
        <v>2.66086</v>
      </c>
      <c r="CR815">
        <v>2.2894700000000001</v>
      </c>
      <c r="CS815">
        <v>2.2668300000000001</v>
      </c>
      <c r="CT815">
        <v>2.0148000000000001</v>
      </c>
      <c r="CU815">
        <v>1.7637799999999999</v>
      </c>
      <c r="CV815">
        <v>2.1176699999999999</v>
      </c>
      <c r="CW815">
        <v>2.5706600000000002</v>
      </c>
    </row>
    <row r="816" spans="1:174" x14ac:dyDescent="0.45">
      <c r="A816">
        <v>4.39168</v>
      </c>
      <c r="B816">
        <v>3.7374399999999999</v>
      </c>
      <c r="C816">
        <v>3.1690900000000002</v>
      </c>
      <c r="D816">
        <v>3.2778</v>
      </c>
      <c r="E816">
        <v>3.17231</v>
      </c>
      <c r="F816">
        <v>2.4947599999999999</v>
      </c>
      <c r="G816">
        <v>3.2995899999999998</v>
      </c>
      <c r="H816">
        <v>3.3984200000000002</v>
      </c>
      <c r="I816">
        <v>3.1839200000000001</v>
      </c>
      <c r="J816">
        <v>3.67361</v>
      </c>
      <c r="K816">
        <v>3.5449099999999998</v>
      </c>
      <c r="L816">
        <v>4.5394300000000003</v>
      </c>
      <c r="M816">
        <v>3.8490899999999999</v>
      </c>
      <c r="N816">
        <v>3.7587700000000002</v>
      </c>
      <c r="O816">
        <v>2.9560599999999999</v>
      </c>
      <c r="P816">
        <v>2.0666000000000002</v>
      </c>
      <c r="Q816">
        <v>2.0961699999999999</v>
      </c>
      <c r="R816">
        <v>2.4537499999999999</v>
      </c>
      <c r="S816">
        <v>1.82501</v>
      </c>
      <c r="T816">
        <v>1.57965</v>
      </c>
      <c r="U816">
        <v>1.0033799999999999</v>
      </c>
      <c r="V816">
        <v>0.76433600000000002</v>
      </c>
      <c r="W816">
        <v>0.81189</v>
      </c>
      <c r="X816">
        <v>0.82921999999999996</v>
      </c>
      <c r="Y816">
        <v>0.89724800000000005</v>
      </c>
      <c r="Z816">
        <v>0.890567</v>
      </c>
      <c r="AA816">
        <v>1.0533399999999999</v>
      </c>
      <c r="AB816">
        <v>1.0917300000000001</v>
      </c>
      <c r="AC816">
        <v>1.24729</v>
      </c>
      <c r="AD816">
        <v>1.1727300000000001</v>
      </c>
      <c r="AE816">
        <v>1.2745200000000001</v>
      </c>
      <c r="AF816">
        <v>1.85263</v>
      </c>
      <c r="AG816">
        <v>1.5414300000000001</v>
      </c>
      <c r="AH816">
        <v>1.1371199999999999</v>
      </c>
      <c r="AI816">
        <v>0.96741600000000005</v>
      </c>
      <c r="AJ816">
        <v>0.81348100000000001</v>
      </c>
      <c r="AK816">
        <v>0.85827100000000001</v>
      </c>
      <c r="AL816">
        <v>0.94464700000000001</v>
      </c>
      <c r="AM816">
        <v>0.68931200000000004</v>
      </c>
      <c r="AN816">
        <v>0.774034</v>
      </c>
      <c r="AO816">
        <v>0.54139800000000005</v>
      </c>
      <c r="AP816">
        <v>0.50694399999999995</v>
      </c>
      <c r="AQ816">
        <v>0.64324800000000004</v>
      </c>
      <c r="AR816">
        <v>0.45885599999999999</v>
      </c>
      <c r="AS816">
        <v>0.52596200000000004</v>
      </c>
      <c r="AT816">
        <v>0.64876400000000001</v>
      </c>
      <c r="AU816">
        <v>0.42602499999999999</v>
      </c>
      <c r="AV816">
        <v>0.60165000000000002</v>
      </c>
      <c r="AW816">
        <v>0.64912199999999998</v>
      </c>
      <c r="AX816">
        <v>0.92398999999999998</v>
      </c>
      <c r="AY816">
        <v>0.96920300000000004</v>
      </c>
      <c r="AZ816">
        <v>0.73789499999999997</v>
      </c>
      <c r="BA816">
        <v>0.53196299999999996</v>
      </c>
      <c r="BB816">
        <v>0.49029800000000001</v>
      </c>
      <c r="BC816">
        <v>0.503776</v>
      </c>
      <c r="BD816">
        <v>0.50725600000000004</v>
      </c>
      <c r="BE816">
        <v>0.88646800000000003</v>
      </c>
      <c r="BF816">
        <v>0.730993</v>
      </c>
      <c r="BG816">
        <v>0.86213600000000001</v>
      </c>
      <c r="BH816">
        <v>1.37982</v>
      </c>
      <c r="BI816">
        <v>0.96997800000000001</v>
      </c>
      <c r="BJ816">
        <v>0.99149100000000001</v>
      </c>
      <c r="BK816">
        <v>0.86232900000000001</v>
      </c>
      <c r="BL816">
        <v>0.96488300000000005</v>
      </c>
      <c r="BM816">
        <v>0.783883</v>
      </c>
      <c r="BN816">
        <v>1.09402</v>
      </c>
      <c r="BO816">
        <v>1.1385400000000001</v>
      </c>
      <c r="BP816">
        <v>1.2340599999999999</v>
      </c>
      <c r="BQ816">
        <v>1.55731</v>
      </c>
      <c r="BR816">
        <v>1.69255</v>
      </c>
      <c r="BS816">
        <v>1.4771300000000001</v>
      </c>
      <c r="BT816">
        <v>1.79366</v>
      </c>
      <c r="BU816">
        <v>2.1261700000000001</v>
      </c>
      <c r="BV816">
        <v>1.7787999999999999</v>
      </c>
      <c r="BW816">
        <v>0.96822600000000003</v>
      </c>
      <c r="BX816">
        <v>0.71064400000000005</v>
      </c>
      <c r="BY816">
        <v>0.73304000000000002</v>
      </c>
      <c r="BZ816">
        <v>1.21035</v>
      </c>
      <c r="CA816">
        <v>1.6034999999999999</v>
      </c>
      <c r="CB816">
        <v>3.0105599999999999</v>
      </c>
      <c r="CC816">
        <v>2.55036</v>
      </c>
      <c r="CD816">
        <v>1.9198299999999999</v>
      </c>
      <c r="CE816">
        <v>2.5236999999999998</v>
      </c>
      <c r="CF816">
        <v>1.5566</v>
      </c>
      <c r="CG816">
        <v>2.00299</v>
      </c>
      <c r="CH816">
        <v>2.46922</v>
      </c>
      <c r="CI816">
        <v>2.70316</v>
      </c>
      <c r="CJ816">
        <v>3.7543799999999998</v>
      </c>
      <c r="CK816">
        <v>3.3409200000000001</v>
      </c>
      <c r="CL816">
        <v>4.7590700000000004</v>
      </c>
      <c r="CM816">
        <v>2.8950999999999998</v>
      </c>
      <c r="CN816">
        <v>2.0531199999999998</v>
      </c>
      <c r="CO816">
        <v>2.2393100000000001</v>
      </c>
      <c r="CP816">
        <v>2.71027</v>
      </c>
      <c r="CQ816">
        <v>1.65212</v>
      </c>
      <c r="CR816">
        <v>1.86026</v>
      </c>
      <c r="CS816">
        <v>1.5730900000000001</v>
      </c>
      <c r="CT816">
        <v>1.44913</v>
      </c>
      <c r="CU816">
        <v>0.58493200000000001</v>
      </c>
      <c r="CV816">
        <v>0.14041200000000001</v>
      </c>
      <c r="CW816">
        <v>0</v>
      </c>
    </row>
    <row r="817" spans="1:174" x14ac:dyDescent="0.45">
      <c r="A817">
        <v>4.39168</v>
      </c>
      <c r="B817">
        <v>5.0347999999999997</v>
      </c>
      <c r="C817">
        <v>5.6989799999999997</v>
      </c>
      <c r="D817">
        <v>5.7888500000000001</v>
      </c>
      <c r="E817">
        <v>6.3882899999999996</v>
      </c>
      <c r="F817">
        <v>5.9904099999999998</v>
      </c>
      <c r="G817">
        <v>5.2903599999999997</v>
      </c>
      <c r="H817">
        <v>5.4107599999999998</v>
      </c>
      <c r="I817">
        <v>4.7403500000000003</v>
      </c>
      <c r="J817">
        <v>5.1533300000000004</v>
      </c>
      <c r="K817">
        <v>6.2975300000000001</v>
      </c>
      <c r="L817">
        <v>5.6263800000000002</v>
      </c>
      <c r="M817">
        <v>5.6150900000000004</v>
      </c>
      <c r="N817">
        <v>7.0381600000000004</v>
      </c>
      <c r="O817">
        <v>6.7627699999999997</v>
      </c>
      <c r="P817">
        <v>6.5872599999999997</v>
      </c>
      <c r="Q817">
        <v>6.7376300000000002</v>
      </c>
      <c r="R817">
        <v>7.8818599999999996</v>
      </c>
      <c r="S817">
        <v>8.5163399999999996</v>
      </c>
      <c r="T817">
        <v>7.9006999999999996</v>
      </c>
      <c r="U817">
        <v>6.7772600000000001</v>
      </c>
      <c r="V817">
        <v>7.32538</v>
      </c>
      <c r="W817">
        <v>8.4334500000000006</v>
      </c>
      <c r="X817">
        <v>7.1883299999999997</v>
      </c>
      <c r="Y817">
        <v>7.4818800000000003</v>
      </c>
      <c r="Z817">
        <v>8.99221</v>
      </c>
      <c r="AA817">
        <v>9.5771099999999993</v>
      </c>
      <c r="AB817">
        <v>10.0418</v>
      </c>
      <c r="AC817">
        <v>10.1044</v>
      </c>
      <c r="AD817">
        <v>10.485900000000001</v>
      </c>
      <c r="AE817">
        <v>9.6288499999999999</v>
      </c>
      <c r="AF817">
        <v>7.98529</v>
      </c>
      <c r="AG817">
        <v>6.5823200000000002</v>
      </c>
      <c r="AH817">
        <v>7.8059900000000004</v>
      </c>
      <c r="AI817">
        <v>8.0848700000000004</v>
      </c>
      <c r="AJ817">
        <v>7.3933999999999997</v>
      </c>
      <c r="AK817">
        <v>6.78681</v>
      </c>
      <c r="AL817">
        <v>5.9082299999999996</v>
      </c>
      <c r="AM817">
        <v>4.7519900000000002</v>
      </c>
      <c r="AN817">
        <v>4.7413400000000001</v>
      </c>
      <c r="AO817">
        <v>5.9558799999999996</v>
      </c>
      <c r="AP817">
        <v>5.5716799999999997</v>
      </c>
      <c r="AQ817">
        <v>4.9773399999999999</v>
      </c>
      <c r="AR817">
        <v>5.6322299999999998</v>
      </c>
      <c r="AS817">
        <v>5.1782599999999999</v>
      </c>
      <c r="AT817">
        <v>3.1623199999999998</v>
      </c>
      <c r="AU817">
        <v>2.7762899999999999</v>
      </c>
      <c r="AV817">
        <v>2.2713899999999998</v>
      </c>
      <c r="AW817">
        <v>2.26248</v>
      </c>
      <c r="AX817">
        <v>1.8815900000000001</v>
      </c>
      <c r="AY817">
        <v>2.1476199999999999</v>
      </c>
      <c r="AZ817">
        <v>1.8829100000000001</v>
      </c>
      <c r="BA817">
        <v>1.8720600000000001</v>
      </c>
      <c r="BB817">
        <v>1.78437</v>
      </c>
      <c r="BC817">
        <v>1.6321099999999999</v>
      </c>
      <c r="BD817">
        <v>1.27064</v>
      </c>
      <c r="BE817">
        <v>0.98736999999999997</v>
      </c>
      <c r="BF817">
        <v>0.68383899999999997</v>
      </c>
      <c r="BG817">
        <v>0.44140800000000002</v>
      </c>
      <c r="BH817">
        <v>0.66009600000000002</v>
      </c>
      <c r="BI817">
        <v>0.66625599999999996</v>
      </c>
      <c r="BJ817">
        <v>0.71948000000000001</v>
      </c>
      <c r="BK817">
        <v>0.71012600000000003</v>
      </c>
      <c r="BL817">
        <v>1.0165999999999999</v>
      </c>
      <c r="BM817">
        <v>1.4041600000000001</v>
      </c>
      <c r="BN817">
        <v>1.4768600000000001</v>
      </c>
      <c r="BO817">
        <v>1.40385</v>
      </c>
      <c r="BP817">
        <v>1.26556</v>
      </c>
      <c r="BQ817">
        <v>1.5664100000000001</v>
      </c>
      <c r="BR817">
        <v>1.52772</v>
      </c>
      <c r="BS817">
        <v>1.23929</v>
      </c>
      <c r="BT817">
        <v>2.1028500000000001</v>
      </c>
      <c r="BU817">
        <v>1.1342399999999999</v>
      </c>
      <c r="BV817">
        <v>1.1880299999999999</v>
      </c>
      <c r="BW817">
        <v>0.86918300000000004</v>
      </c>
      <c r="BX817">
        <v>0.955125</v>
      </c>
      <c r="BY817">
        <v>1.37218</v>
      </c>
      <c r="BZ817">
        <v>1.1929000000000001</v>
      </c>
      <c r="CA817">
        <v>0.6643</v>
      </c>
      <c r="CB817">
        <v>0.63260400000000006</v>
      </c>
      <c r="CC817">
        <v>0.63347500000000001</v>
      </c>
      <c r="CD817">
        <v>0.43582300000000002</v>
      </c>
      <c r="CE817">
        <v>0.68620800000000004</v>
      </c>
      <c r="CF817">
        <v>0.34773399999999999</v>
      </c>
      <c r="CG817">
        <v>0.66717599999999999</v>
      </c>
      <c r="CH817">
        <v>1.1317299999999999</v>
      </c>
      <c r="CI817">
        <v>1.18449</v>
      </c>
      <c r="CJ817">
        <v>3.1442199999999998</v>
      </c>
      <c r="CK817">
        <v>4.8726000000000003</v>
      </c>
      <c r="CL817">
        <v>5.3945699999999999</v>
      </c>
      <c r="CM817">
        <v>4.0923999999999996</v>
      </c>
      <c r="CN817">
        <v>1.9231100000000001</v>
      </c>
      <c r="CO817">
        <v>2.6924999999999999</v>
      </c>
      <c r="CP817">
        <v>2.1878799999999998</v>
      </c>
      <c r="CQ817">
        <v>3.22973</v>
      </c>
      <c r="CR817">
        <v>2.2344599999999999</v>
      </c>
      <c r="CS817">
        <v>0.86411199999999999</v>
      </c>
      <c r="CT817">
        <v>1.74882</v>
      </c>
      <c r="CU817">
        <v>2.90774</v>
      </c>
      <c r="CV817">
        <v>3.9549799999999999</v>
      </c>
      <c r="CW817">
        <v>3.2186400000000002</v>
      </c>
    </row>
    <row r="818" spans="1:174" x14ac:dyDescent="0.45">
      <c r="A818">
        <v>4.39168</v>
      </c>
      <c r="B818">
        <v>4.9550400000000003</v>
      </c>
      <c r="C818">
        <v>4.5653100000000002</v>
      </c>
      <c r="D818">
        <v>3.7007300000000001</v>
      </c>
      <c r="E818">
        <v>3.5063499999999999</v>
      </c>
      <c r="F818">
        <v>2.8123300000000002</v>
      </c>
      <c r="G818">
        <v>3.2914400000000001</v>
      </c>
      <c r="H818">
        <v>2.6431300000000002</v>
      </c>
      <c r="I818">
        <v>2.2726099999999998</v>
      </c>
      <c r="J818">
        <v>2.0962999999999998</v>
      </c>
      <c r="K818">
        <v>2.5787599999999999</v>
      </c>
      <c r="L818">
        <v>3.13049</v>
      </c>
      <c r="M818">
        <v>2.0482900000000002</v>
      </c>
      <c r="N818">
        <v>2.7680400000000001</v>
      </c>
      <c r="O818">
        <v>3.2528299999999999</v>
      </c>
      <c r="P818">
        <v>3.8736999999999999</v>
      </c>
      <c r="Q818">
        <v>3.3239000000000001</v>
      </c>
      <c r="R818">
        <v>2.6311</v>
      </c>
      <c r="S818">
        <v>2.2767499999999998</v>
      </c>
      <c r="T818">
        <v>2.31487</v>
      </c>
      <c r="U818">
        <v>2.9755500000000001</v>
      </c>
      <c r="V818">
        <v>2.8077999999999999</v>
      </c>
      <c r="W818">
        <v>2.3179400000000001</v>
      </c>
      <c r="X818">
        <v>1.60033</v>
      </c>
      <c r="Y818">
        <v>1.92882</v>
      </c>
      <c r="Z818">
        <v>3.1349399999999998</v>
      </c>
      <c r="AA818">
        <v>2.2441</v>
      </c>
      <c r="AB818">
        <v>3.2805499999999999</v>
      </c>
      <c r="AC818">
        <v>3.4331100000000001</v>
      </c>
      <c r="AD818">
        <v>3.5214400000000001</v>
      </c>
      <c r="AE818">
        <v>4.5871599999999999</v>
      </c>
      <c r="AF818">
        <v>3.70255</v>
      </c>
      <c r="AG818">
        <v>4.4927999999999999</v>
      </c>
      <c r="AH818">
        <v>4.7160900000000003</v>
      </c>
      <c r="AI818">
        <v>4.7129500000000002</v>
      </c>
      <c r="AJ818">
        <v>4.8161399999999999</v>
      </c>
      <c r="AK818">
        <v>4.0595299999999996</v>
      </c>
      <c r="AL818">
        <v>3.7643399999999998</v>
      </c>
      <c r="AM818">
        <v>3.1881699999999999</v>
      </c>
      <c r="AN818">
        <v>3.56575</v>
      </c>
      <c r="AO818">
        <v>4.1155799999999996</v>
      </c>
      <c r="AP818">
        <v>3.7561499999999999</v>
      </c>
      <c r="AQ818">
        <v>5.4868199999999998</v>
      </c>
      <c r="AR818">
        <v>5.5103900000000001</v>
      </c>
      <c r="AS818">
        <v>5.1295000000000002</v>
      </c>
      <c r="AT818">
        <v>6.3392999999999997</v>
      </c>
      <c r="AU818">
        <v>6.9870200000000002</v>
      </c>
      <c r="AV818">
        <v>7.5171299999999999</v>
      </c>
      <c r="AW818">
        <v>7.7259399999999996</v>
      </c>
      <c r="AX818">
        <v>7.3447899999999997</v>
      </c>
      <c r="AY818">
        <v>8.6851500000000001</v>
      </c>
      <c r="AZ818">
        <v>7.3758600000000003</v>
      </c>
      <c r="BA818">
        <v>7.0816299999999996</v>
      </c>
      <c r="BB818">
        <v>6.8235200000000003</v>
      </c>
      <c r="BC818">
        <v>7.7180400000000002</v>
      </c>
      <c r="BD818">
        <v>7.0338500000000002</v>
      </c>
      <c r="BE818">
        <v>6.12744</v>
      </c>
      <c r="BF818">
        <v>4.5684300000000002</v>
      </c>
      <c r="BG818">
        <v>3.8250099999999998</v>
      </c>
      <c r="BH818">
        <v>3.6532800000000001</v>
      </c>
      <c r="BI818">
        <v>3.89995</v>
      </c>
      <c r="BJ818">
        <v>3.24912</v>
      </c>
      <c r="BK818">
        <v>3.4845999999999999</v>
      </c>
      <c r="BL818">
        <v>3.8439899999999998</v>
      </c>
      <c r="BM818">
        <v>5.3197000000000001</v>
      </c>
      <c r="BN818">
        <v>5.7581899999999999</v>
      </c>
      <c r="BO818">
        <v>7.7210599999999996</v>
      </c>
      <c r="BP818">
        <v>5.6928000000000001</v>
      </c>
      <c r="BQ818">
        <v>4.5610900000000001</v>
      </c>
      <c r="BR818">
        <v>3.2714099999999999</v>
      </c>
      <c r="BS818">
        <v>3.7856000000000001</v>
      </c>
      <c r="BT818">
        <v>3.62134</v>
      </c>
      <c r="BU818">
        <v>3.8605800000000001</v>
      </c>
      <c r="BV818">
        <v>3.5452300000000001</v>
      </c>
      <c r="BW818">
        <v>3.0444800000000001</v>
      </c>
      <c r="BX818">
        <v>2.53044</v>
      </c>
      <c r="BY818">
        <v>1.8793599999999999</v>
      </c>
      <c r="BZ818">
        <v>1.4165099999999999</v>
      </c>
      <c r="CA818">
        <v>0.89124800000000004</v>
      </c>
      <c r="CB818">
        <v>0.95672000000000001</v>
      </c>
      <c r="CC818">
        <v>0.77683000000000002</v>
      </c>
      <c r="CD818">
        <v>0.62062899999999999</v>
      </c>
      <c r="CE818">
        <v>0.38519700000000001</v>
      </c>
      <c r="CF818">
        <v>0.266488</v>
      </c>
      <c r="CG818">
        <v>0.25408799999999998</v>
      </c>
      <c r="CH818">
        <v>0.175237</v>
      </c>
      <c r="CI818">
        <v>0.30089700000000003</v>
      </c>
      <c r="CJ818">
        <v>0.56588799999999995</v>
      </c>
      <c r="CK818">
        <v>0.45141199999999998</v>
      </c>
      <c r="CL818">
        <v>9.4911099999999998E-2</v>
      </c>
      <c r="CM818">
        <v>8.5273799999999997E-2</v>
      </c>
      <c r="CN818">
        <v>8.2382500000000008E-3</v>
      </c>
      <c r="CO818">
        <v>1.32885E-2</v>
      </c>
      <c r="CP818">
        <v>7.9755400000000004E-2</v>
      </c>
      <c r="CQ818">
        <v>7.4387499999999995E-2</v>
      </c>
      <c r="CR818">
        <v>3.25422E-2</v>
      </c>
      <c r="CS818">
        <v>2.0194299999999998E-2</v>
      </c>
      <c r="CT818">
        <v>1.38484E-2</v>
      </c>
      <c r="CU818">
        <v>6.1425200000000003E-4</v>
      </c>
      <c r="CV818" s="1">
        <v>7.4380099999999996E-5</v>
      </c>
      <c r="CW818">
        <v>0</v>
      </c>
      <c r="FR818" s="1"/>
    </row>
    <row r="819" spans="1:174" x14ac:dyDescent="0.45">
      <c r="A819">
        <v>4.39168</v>
      </c>
      <c r="B819">
        <v>4.0817100000000002</v>
      </c>
      <c r="C819">
        <v>4.4588099999999997</v>
      </c>
      <c r="D819">
        <v>4.2703100000000003</v>
      </c>
      <c r="E819">
        <v>4.3947700000000003</v>
      </c>
      <c r="F819">
        <v>3.2514699999999999</v>
      </c>
      <c r="G819">
        <v>3.0274299999999998</v>
      </c>
      <c r="H819">
        <v>3.4947599999999999</v>
      </c>
      <c r="I819">
        <v>4.6031599999999999</v>
      </c>
      <c r="J819">
        <v>5.8033799999999998</v>
      </c>
      <c r="K819">
        <v>5.2533899999999996</v>
      </c>
      <c r="L819">
        <v>4.5892499999999998</v>
      </c>
      <c r="M819">
        <v>4.5045000000000002</v>
      </c>
      <c r="N819">
        <v>5.45709</v>
      </c>
      <c r="O819">
        <v>6.1170200000000001</v>
      </c>
      <c r="P819">
        <v>7.0634300000000003</v>
      </c>
      <c r="Q819">
        <v>6.4677600000000002</v>
      </c>
      <c r="R819">
        <v>5.9127799999999997</v>
      </c>
      <c r="S819">
        <v>5.2912600000000003</v>
      </c>
      <c r="T819">
        <v>3.5851199999999999</v>
      </c>
      <c r="U819">
        <v>2.9609299999999998</v>
      </c>
      <c r="V819">
        <v>3.1216900000000001</v>
      </c>
      <c r="W819">
        <v>2.8549699999999998</v>
      </c>
      <c r="X819">
        <v>2.5125299999999999</v>
      </c>
      <c r="Y819">
        <v>2.48265</v>
      </c>
      <c r="Z819">
        <v>1.6264000000000001</v>
      </c>
      <c r="AA819">
        <v>1.4379</v>
      </c>
      <c r="AB819">
        <v>1.0706599999999999</v>
      </c>
      <c r="AC819">
        <v>0.85511000000000004</v>
      </c>
      <c r="AD819">
        <v>1.15998</v>
      </c>
      <c r="AE819">
        <v>1.1593</v>
      </c>
      <c r="AF819">
        <v>1.20879</v>
      </c>
      <c r="AG819">
        <v>1.04982</v>
      </c>
      <c r="AH819">
        <v>1.30043</v>
      </c>
      <c r="AI819">
        <v>0.85842399999999996</v>
      </c>
      <c r="AJ819">
        <v>0.78509200000000001</v>
      </c>
      <c r="AK819">
        <v>0.70638199999999995</v>
      </c>
      <c r="AL819">
        <v>0.91370700000000005</v>
      </c>
      <c r="AM819">
        <v>0.59793099999999999</v>
      </c>
      <c r="AN819">
        <v>0.494896</v>
      </c>
      <c r="AO819">
        <v>0.53898199999999996</v>
      </c>
      <c r="AP819">
        <v>0.678867</v>
      </c>
      <c r="AQ819">
        <v>0.44510100000000002</v>
      </c>
      <c r="AR819">
        <v>0.32308799999999999</v>
      </c>
      <c r="AS819">
        <v>0.18477099999999999</v>
      </c>
      <c r="AT819">
        <v>0.16545000000000001</v>
      </c>
      <c r="AU819">
        <v>0.24071699999999999</v>
      </c>
      <c r="AV819">
        <v>0.20722499999999999</v>
      </c>
      <c r="AW819">
        <v>0.107429</v>
      </c>
      <c r="AX819">
        <v>8.8146699999999995E-2</v>
      </c>
      <c r="AY819">
        <v>5.3046599999999999E-2</v>
      </c>
      <c r="AZ819">
        <v>3.2354500000000001E-2</v>
      </c>
      <c r="BA819">
        <v>2.36747E-2</v>
      </c>
      <c r="BB819">
        <v>2.93683E-2</v>
      </c>
      <c r="BC819">
        <v>1.9325700000000001E-2</v>
      </c>
      <c r="BD819">
        <v>1.9219400000000001E-2</v>
      </c>
      <c r="BE819">
        <v>3.6554499999999997E-2</v>
      </c>
      <c r="BF819">
        <v>2.7437699999999999E-2</v>
      </c>
      <c r="BG819">
        <v>2.6630899999999999E-2</v>
      </c>
      <c r="BH819">
        <v>1.1554200000000001E-2</v>
      </c>
      <c r="BI819">
        <v>2.2771799999999998E-2</v>
      </c>
      <c r="BJ819">
        <v>3.75927E-2</v>
      </c>
      <c r="BK819">
        <v>6.07783E-2</v>
      </c>
      <c r="BL819">
        <v>0.116371</v>
      </c>
      <c r="BM819">
        <v>0.106949</v>
      </c>
      <c r="BN819">
        <v>4.1428E-2</v>
      </c>
      <c r="BO819">
        <v>4.63217E-2</v>
      </c>
      <c r="BP819">
        <v>3.2153599999999997E-2</v>
      </c>
      <c r="BQ819">
        <v>3.81651E-2</v>
      </c>
      <c r="BR819">
        <v>4.0573100000000001E-2</v>
      </c>
      <c r="BS819">
        <v>5.7386100000000002E-2</v>
      </c>
      <c r="BT819">
        <v>9.6088599999999996E-2</v>
      </c>
      <c r="BU819">
        <v>0.252166</v>
      </c>
      <c r="BV819">
        <v>0.218366</v>
      </c>
      <c r="BW819">
        <v>0.245007</v>
      </c>
      <c r="BX819">
        <v>0.36981399999999998</v>
      </c>
      <c r="BY819">
        <v>0.44885999999999998</v>
      </c>
      <c r="BZ819">
        <v>0.38789699999999999</v>
      </c>
      <c r="CA819">
        <v>0.22243299999999999</v>
      </c>
      <c r="CB819">
        <v>0.16728100000000001</v>
      </c>
      <c r="CC819">
        <v>0.23907600000000001</v>
      </c>
      <c r="CD819">
        <v>0.232653</v>
      </c>
      <c r="CE819">
        <v>0.196966</v>
      </c>
      <c r="CF819">
        <v>0.108905</v>
      </c>
      <c r="CG819">
        <v>6.6403900000000002E-2</v>
      </c>
      <c r="CH819">
        <v>0.17909700000000001</v>
      </c>
      <c r="CI819">
        <v>0.19248799999999999</v>
      </c>
      <c r="CJ819">
        <v>0.19200600000000001</v>
      </c>
      <c r="CK819">
        <v>0.165746</v>
      </c>
      <c r="CL819">
        <v>0.13871600000000001</v>
      </c>
      <c r="CM819">
        <v>0.124513</v>
      </c>
      <c r="CN819">
        <v>0.30786000000000002</v>
      </c>
      <c r="CO819">
        <v>0.22128400000000001</v>
      </c>
      <c r="CP819">
        <v>5.68233E-2</v>
      </c>
      <c r="CQ819">
        <v>5.3052099999999998E-2</v>
      </c>
      <c r="CR819">
        <v>6.4353099999999996E-2</v>
      </c>
      <c r="CS819">
        <v>3.9889299999999999E-3</v>
      </c>
      <c r="CT819">
        <v>1.0428900000000001E-3</v>
      </c>
      <c r="CU819">
        <v>3.6190099999999998E-4</v>
      </c>
      <c r="CV819" s="1">
        <v>5.08819E-10</v>
      </c>
      <c r="CW819">
        <v>0</v>
      </c>
      <c r="FR819" s="1"/>
    </row>
    <row r="820" spans="1:174" x14ac:dyDescent="0.45">
      <c r="A820">
        <v>4.39168</v>
      </c>
      <c r="B820">
        <v>4.1774199999999997</v>
      </c>
      <c r="C820">
        <v>4.3634599999999999</v>
      </c>
      <c r="D820">
        <v>4.1253200000000003</v>
      </c>
      <c r="E820">
        <v>3.6079599999999998</v>
      </c>
      <c r="F820">
        <v>3.2200600000000001</v>
      </c>
      <c r="G820">
        <v>3.1883300000000001</v>
      </c>
      <c r="H820">
        <v>3.26057</v>
      </c>
      <c r="I820">
        <v>2.6506500000000002</v>
      </c>
      <c r="J820">
        <v>2.5171100000000002</v>
      </c>
      <c r="K820">
        <v>2.4593400000000001</v>
      </c>
      <c r="L820">
        <v>3.0225499999999998</v>
      </c>
      <c r="M820">
        <v>2.6478700000000002</v>
      </c>
      <c r="N820">
        <v>3.00082</v>
      </c>
      <c r="O820">
        <v>3.8921000000000001</v>
      </c>
      <c r="P820">
        <v>4.1565200000000004</v>
      </c>
      <c r="Q820">
        <v>4.3172300000000003</v>
      </c>
      <c r="R820">
        <v>3.5489000000000002</v>
      </c>
      <c r="S820">
        <v>3.38361</v>
      </c>
      <c r="T820">
        <v>2.5816300000000001</v>
      </c>
      <c r="U820">
        <v>2.4664999999999999</v>
      </c>
      <c r="V820">
        <v>2.5785800000000001</v>
      </c>
      <c r="W820">
        <v>2.0539499999999999</v>
      </c>
      <c r="X820">
        <v>1.8674599999999999</v>
      </c>
      <c r="Y820">
        <v>2.5546099999999998</v>
      </c>
      <c r="Z820">
        <v>2.4321299999999999</v>
      </c>
      <c r="AA820">
        <v>2.1622599999999998</v>
      </c>
      <c r="AB820">
        <v>2.7032500000000002</v>
      </c>
      <c r="AC820">
        <v>3.3561800000000002</v>
      </c>
      <c r="AD820">
        <v>2.78504</v>
      </c>
      <c r="AE820">
        <v>2.93451</v>
      </c>
      <c r="AF820">
        <v>2.86551</v>
      </c>
      <c r="AG820">
        <v>2.2644700000000002</v>
      </c>
      <c r="AH820">
        <v>3.5579800000000001</v>
      </c>
      <c r="AI820">
        <v>3.3102399999999998</v>
      </c>
      <c r="AJ820">
        <v>3.2309800000000002</v>
      </c>
      <c r="AK820">
        <v>3.3751500000000001</v>
      </c>
      <c r="AL820">
        <v>3.44299</v>
      </c>
      <c r="AM820">
        <v>3.4794399999999999</v>
      </c>
      <c r="AN820">
        <v>3.8987400000000001</v>
      </c>
      <c r="AO820">
        <v>2.7732299999999999</v>
      </c>
      <c r="AP820">
        <v>2.8813599999999999</v>
      </c>
      <c r="AQ820">
        <v>1.7980799999999999</v>
      </c>
      <c r="AR820">
        <v>1.6174500000000001</v>
      </c>
      <c r="AS820">
        <v>1.4818</v>
      </c>
      <c r="AT820">
        <v>1.6561699999999999</v>
      </c>
      <c r="AU820">
        <v>1.4563699999999999</v>
      </c>
      <c r="AV820">
        <v>1.29386</v>
      </c>
      <c r="AW820">
        <v>1.4359299999999999</v>
      </c>
      <c r="AX820">
        <v>2.0686</v>
      </c>
      <c r="AY820">
        <v>2.2378499999999999</v>
      </c>
      <c r="AZ820">
        <v>1.79552</v>
      </c>
      <c r="BA820">
        <v>1.45381</v>
      </c>
      <c r="BB820">
        <v>1.5303100000000001</v>
      </c>
      <c r="BC820">
        <v>1.5320100000000001</v>
      </c>
      <c r="BD820">
        <v>1.3261099999999999</v>
      </c>
      <c r="BE820">
        <v>1.4143300000000001</v>
      </c>
      <c r="BF820">
        <v>1.13818</v>
      </c>
      <c r="BG820">
        <v>0.48946600000000001</v>
      </c>
      <c r="BH820">
        <v>0.73676900000000001</v>
      </c>
      <c r="BI820">
        <v>0.84746500000000002</v>
      </c>
      <c r="BJ820">
        <v>0.62165300000000001</v>
      </c>
      <c r="BK820">
        <v>0.49364200000000003</v>
      </c>
      <c r="BL820">
        <v>0.34192899999999998</v>
      </c>
      <c r="BM820">
        <v>0.184276</v>
      </c>
      <c r="BN820">
        <v>7.44731E-2</v>
      </c>
      <c r="BO820">
        <v>4.4460699999999999E-2</v>
      </c>
      <c r="BP820">
        <v>5.2259300000000002E-2</v>
      </c>
      <c r="BQ820">
        <v>2.47631E-2</v>
      </c>
      <c r="BR820">
        <v>4.5600700000000003E-3</v>
      </c>
      <c r="BS820">
        <v>1.79098E-3</v>
      </c>
      <c r="BT820">
        <v>8.1442800000000003E-3</v>
      </c>
      <c r="BU820">
        <v>2.65829E-2</v>
      </c>
      <c r="BV820">
        <v>2.8303600000000002E-2</v>
      </c>
      <c r="BW820">
        <v>1.5363999999999999E-2</v>
      </c>
      <c r="BX820">
        <v>1.7237499999999999E-2</v>
      </c>
      <c r="BY820">
        <v>6.5596600000000005E-2</v>
      </c>
      <c r="BZ820">
        <v>1.7248200000000002E-2</v>
      </c>
      <c r="CA820">
        <v>1.54301E-2</v>
      </c>
      <c r="CB820">
        <v>2.9904099999999999E-2</v>
      </c>
      <c r="CC820">
        <v>2.6991299999999999E-2</v>
      </c>
      <c r="CD820">
        <v>1.18248E-2</v>
      </c>
      <c r="CE820">
        <v>1.51932E-2</v>
      </c>
      <c r="CF820">
        <v>3.8319300000000001E-2</v>
      </c>
      <c r="CG820">
        <v>3.3721300000000003E-2</v>
      </c>
      <c r="CH820">
        <v>2.3544599999999999E-2</v>
      </c>
      <c r="CI820">
        <v>3.9883000000000002E-3</v>
      </c>
      <c r="CJ820">
        <v>2.1164399999999998E-3</v>
      </c>
      <c r="CK820">
        <v>2.05258E-3</v>
      </c>
      <c r="CL820">
        <v>2.8444400000000002E-4</v>
      </c>
      <c r="CM820">
        <v>5.3842600000000005E-4</v>
      </c>
      <c r="CN820">
        <v>1.14233E-4</v>
      </c>
      <c r="CO820" s="1">
        <v>5.9215900000000003E-5</v>
      </c>
      <c r="CP820" s="1">
        <v>1.09716E-5</v>
      </c>
      <c r="CQ820" s="1">
        <v>3.39053E-6</v>
      </c>
      <c r="CR820" s="1">
        <v>1.6687100000000001E-7</v>
      </c>
      <c r="CS820" s="1">
        <v>2.5791400000000001E-8</v>
      </c>
      <c r="CT820" s="1">
        <v>9.4270699999999999E-14</v>
      </c>
      <c r="CU820" s="1">
        <v>7.2904200000000004E-18</v>
      </c>
      <c r="CV820" s="1">
        <v>4.9840200000000004E-38</v>
      </c>
      <c r="CW820">
        <v>0</v>
      </c>
      <c r="FK820" s="1"/>
      <c r="FL820" s="1"/>
      <c r="FM820" s="1"/>
      <c r="FN820" s="1"/>
      <c r="FO820" s="1"/>
      <c r="FP820" s="1"/>
      <c r="FQ820" s="1"/>
      <c r="FR820" s="1"/>
    </row>
    <row r="821" spans="1:174" x14ac:dyDescent="0.45">
      <c r="A821">
        <v>4.39168</v>
      </c>
      <c r="B821">
        <v>4.6736700000000004</v>
      </c>
      <c r="C821">
        <v>4.6329900000000004</v>
      </c>
      <c r="D821">
        <v>4.4217300000000002</v>
      </c>
      <c r="E821">
        <v>3.9183400000000002</v>
      </c>
      <c r="F821">
        <v>3.0188299999999999</v>
      </c>
      <c r="G821">
        <v>3.2557200000000002</v>
      </c>
      <c r="H821">
        <v>3.9898899999999999</v>
      </c>
      <c r="I821">
        <v>3.6271599999999999</v>
      </c>
      <c r="J821">
        <v>3.7063199999999998</v>
      </c>
      <c r="K821">
        <v>3.61375</v>
      </c>
      <c r="L821">
        <v>4.1910800000000004</v>
      </c>
      <c r="M821">
        <v>3.8681199999999998</v>
      </c>
      <c r="N821">
        <v>2.9720900000000001</v>
      </c>
      <c r="O821">
        <v>3.4066299999999998</v>
      </c>
      <c r="P821">
        <v>3.2598699999999998</v>
      </c>
      <c r="Q821">
        <v>3.9134799999999998</v>
      </c>
      <c r="R821">
        <v>3.9413800000000001</v>
      </c>
      <c r="S821">
        <v>3.0068299999999999</v>
      </c>
      <c r="T821">
        <v>3.1508699999999998</v>
      </c>
      <c r="U821">
        <v>4.4127900000000002</v>
      </c>
      <c r="V821">
        <v>4.7396099999999999</v>
      </c>
      <c r="W821">
        <v>5.6293699999999998</v>
      </c>
      <c r="X821">
        <v>4.8307099999999998</v>
      </c>
      <c r="Y821">
        <v>5.5167400000000004</v>
      </c>
      <c r="Z821">
        <v>6.1232199999999999</v>
      </c>
      <c r="AA821">
        <v>6.4153099999999998</v>
      </c>
      <c r="AB821">
        <v>5.7462</v>
      </c>
      <c r="AC821">
        <v>4.6265099999999997</v>
      </c>
      <c r="AD821">
        <v>3.7204000000000002</v>
      </c>
      <c r="AE821">
        <v>4.1269200000000001</v>
      </c>
      <c r="AF821">
        <v>3.9001199999999998</v>
      </c>
      <c r="AG821">
        <v>3.72201</v>
      </c>
      <c r="AH821">
        <v>3.9199899999999999</v>
      </c>
      <c r="AI821">
        <v>2.9704899999999999</v>
      </c>
      <c r="AJ821">
        <v>2.4367800000000002</v>
      </c>
      <c r="AK821">
        <v>2.7180900000000001</v>
      </c>
      <c r="AL821">
        <v>2.7915700000000001</v>
      </c>
      <c r="AM821">
        <v>2.81873</v>
      </c>
      <c r="AN821">
        <v>3.04481</v>
      </c>
      <c r="AO821">
        <v>2.6442700000000001</v>
      </c>
      <c r="AP821">
        <v>2.91974</v>
      </c>
      <c r="AQ821">
        <v>3.0977999999999999</v>
      </c>
      <c r="AR821">
        <v>3.0186600000000001</v>
      </c>
      <c r="AS821">
        <v>3.4887700000000001</v>
      </c>
      <c r="AT821">
        <v>2.6484800000000002</v>
      </c>
      <c r="AU821">
        <v>2.2949099999999998</v>
      </c>
      <c r="AV821">
        <v>2.2516699999999998</v>
      </c>
      <c r="AW821">
        <v>1.76718</v>
      </c>
      <c r="AX821">
        <v>1.29159</v>
      </c>
      <c r="AY821">
        <v>0.93129600000000001</v>
      </c>
      <c r="AZ821">
        <v>1.1539299999999999</v>
      </c>
      <c r="BA821">
        <v>1.5782099999999999</v>
      </c>
      <c r="BB821">
        <v>1.1422399999999999</v>
      </c>
      <c r="BC821">
        <v>1.1370100000000001</v>
      </c>
      <c r="BD821">
        <v>0.80100800000000005</v>
      </c>
      <c r="BE821">
        <v>0.96942799999999996</v>
      </c>
      <c r="BF821">
        <v>0.87015100000000001</v>
      </c>
      <c r="BG821">
        <v>0.64259900000000003</v>
      </c>
      <c r="BH821">
        <v>0.39580799999999999</v>
      </c>
      <c r="BI821">
        <v>0.31312600000000002</v>
      </c>
      <c r="BJ821">
        <v>0.36934600000000001</v>
      </c>
      <c r="BK821">
        <v>0.137985</v>
      </c>
      <c r="BL821">
        <v>0.22282399999999999</v>
      </c>
      <c r="BM821">
        <v>0.13902200000000001</v>
      </c>
      <c r="BN821">
        <v>9.2961199999999994E-2</v>
      </c>
      <c r="BO821">
        <v>0.104907</v>
      </c>
      <c r="BP821">
        <v>6.64632E-2</v>
      </c>
      <c r="BQ821">
        <v>7.8238799999999997E-2</v>
      </c>
      <c r="BR821">
        <v>8.1863900000000003E-2</v>
      </c>
      <c r="BS821">
        <v>6.1404800000000002E-2</v>
      </c>
      <c r="BT821">
        <v>8.9752700000000005E-2</v>
      </c>
      <c r="BU821">
        <v>7.9947900000000002E-2</v>
      </c>
      <c r="BV821">
        <v>6.7635899999999999E-2</v>
      </c>
      <c r="BW821">
        <v>3.2360100000000003E-2</v>
      </c>
      <c r="BX821">
        <v>3.4472799999999998E-2</v>
      </c>
      <c r="BY821">
        <v>1.6500999999999998E-2</v>
      </c>
      <c r="BZ821">
        <v>4.25472E-2</v>
      </c>
      <c r="CA821">
        <v>3.4651899999999999E-2</v>
      </c>
      <c r="CB821">
        <v>7.1358100000000002E-3</v>
      </c>
      <c r="CC821">
        <v>6.6373500000000002E-3</v>
      </c>
      <c r="CD821">
        <v>1.7189200000000002E-2</v>
      </c>
      <c r="CE821">
        <v>1.3652600000000001E-2</v>
      </c>
      <c r="CF821">
        <v>1.99235E-2</v>
      </c>
      <c r="CG821">
        <v>1.1449600000000001E-2</v>
      </c>
      <c r="CH821">
        <v>8.8765600000000004E-3</v>
      </c>
      <c r="CI821">
        <v>1.7521699999999999E-3</v>
      </c>
      <c r="CJ821">
        <v>9.9259099999999992E-4</v>
      </c>
      <c r="CK821">
        <v>9.43982E-4</v>
      </c>
      <c r="CL821">
        <v>2.39769E-4</v>
      </c>
      <c r="CM821" s="1">
        <v>9.5843900000000006E-5</v>
      </c>
      <c r="CN821" s="1">
        <v>2.0784900000000002E-5</v>
      </c>
      <c r="CO821">
        <v>1.4684799999999999E-4</v>
      </c>
      <c r="CP821" s="1">
        <v>8.2753399999999996E-6</v>
      </c>
      <c r="CQ821" s="1">
        <v>6.0292599999999998E-6</v>
      </c>
      <c r="CR821" s="1">
        <v>3.01646E-7</v>
      </c>
      <c r="CS821" s="1">
        <v>4.8708500000000002E-8</v>
      </c>
      <c r="CT821" s="1">
        <v>1.36221E-9</v>
      </c>
      <c r="CU821" s="1">
        <v>2.1039900000000001E-10</v>
      </c>
      <c r="CV821" s="1">
        <v>1.6198500000000001E-15</v>
      </c>
      <c r="CW821">
        <v>0</v>
      </c>
      <c r="FI821" s="1"/>
      <c r="FJ821" s="1"/>
      <c r="FL821" s="1"/>
      <c r="FM821" s="1"/>
      <c r="FN821" s="1"/>
      <c r="FO821" s="1"/>
      <c r="FP821" s="1"/>
      <c r="FQ821" s="1"/>
      <c r="FR821" s="1"/>
    </row>
    <row r="822" spans="1:174" x14ac:dyDescent="0.45">
      <c r="A822">
        <v>4.39168</v>
      </c>
      <c r="B822">
        <v>4.2990599999999999</v>
      </c>
      <c r="C822">
        <v>4.5150499999999996</v>
      </c>
      <c r="D822">
        <v>4.3529099999999996</v>
      </c>
      <c r="E822">
        <v>3.19835</v>
      </c>
      <c r="F822">
        <v>3.6627999999999998</v>
      </c>
      <c r="G822">
        <v>3.8035800000000002</v>
      </c>
      <c r="H822">
        <v>4.24519</v>
      </c>
      <c r="I822">
        <v>4.1079299999999996</v>
      </c>
      <c r="J822">
        <v>4.8691399999999998</v>
      </c>
      <c r="K822">
        <v>3.9886300000000001</v>
      </c>
      <c r="L822">
        <v>4.6384699999999999</v>
      </c>
      <c r="M822">
        <v>5.4157900000000003</v>
      </c>
      <c r="N822">
        <v>7.1266400000000001</v>
      </c>
      <c r="O822">
        <v>6.7966300000000004</v>
      </c>
      <c r="P822">
        <v>6.0361099999999999</v>
      </c>
      <c r="Q822">
        <v>6.3320699999999999</v>
      </c>
      <c r="R822">
        <v>5.3583699999999999</v>
      </c>
      <c r="S822">
        <v>5.6163400000000001</v>
      </c>
      <c r="T822">
        <v>4.5898000000000003</v>
      </c>
      <c r="U822">
        <v>5.5008699999999999</v>
      </c>
      <c r="V822">
        <v>5.4916400000000003</v>
      </c>
      <c r="W822">
        <v>5.9152100000000001</v>
      </c>
      <c r="X822">
        <v>6.7917899999999998</v>
      </c>
      <c r="Y822">
        <v>6.5677199999999996</v>
      </c>
      <c r="Z822">
        <v>5.9695799999999997</v>
      </c>
      <c r="AA822">
        <v>6.9425999999999997</v>
      </c>
      <c r="AB822">
        <v>7.7001200000000001</v>
      </c>
      <c r="AC822">
        <v>7.5518599999999996</v>
      </c>
      <c r="AD822">
        <v>8.1923499999999994</v>
      </c>
      <c r="AE822">
        <v>7.6317899999999996</v>
      </c>
      <c r="AF822">
        <v>8.5130700000000008</v>
      </c>
      <c r="AG822">
        <v>10.7864</v>
      </c>
      <c r="AH822">
        <v>11.3284</v>
      </c>
      <c r="AI822">
        <v>10.6731</v>
      </c>
      <c r="AJ822">
        <v>12.347099999999999</v>
      </c>
      <c r="AK822">
        <v>12.4863</v>
      </c>
      <c r="AL822">
        <v>10.5479</v>
      </c>
      <c r="AM822">
        <v>11.633699999999999</v>
      </c>
      <c r="AN822">
        <v>11.9695</v>
      </c>
      <c r="AO822">
        <v>13.1219</v>
      </c>
      <c r="AP822">
        <v>13.878</v>
      </c>
      <c r="AQ822">
        <v>16.416499999999999</v>
      </c>
      <c r="AR822">
        <v>16.8309</v>
      </c>
      <c r="AS822">
        <v>18.2836</v>
      </c>
      <c r="AT822">
        <v>17.862300000000001</v>
      </c>
      <c r="AU822">
        <v>17.7239</v>
      </c>
      <c r="AV822">
        <v>12.9322</v>
      </c>
      <c r="AW822">
        <v>13.7941</v>
      </c>
      <c r="AX822">
        <v>13.398899999999999</v>
      </c>
      <c r="AY822">
        <v>13.0726</v>
      </c>
      <c r="AZ822">
        <v>12.5138</v>
      </c>
      <c r="BA822">
        <v>10.832599999999999</v>
      </c>
      <c r="BB822">
        <v>9.1706400000000006</v>
      </c>
      <c r="BC822">
        <v>9.3509899999999995</v>
      </c>
      <c r="BD822">
        <v>8.1992700000000003</v>
      </c>
      <c r="BE822">
        <v>8.9507200000000005</v>
      </c>
      <c r="BF822">
        <v>7.7502700000000004</v>
      </c>
      <c r="BG822">
        <v>9.7570200000000007</v>
      </c>
      <c r="BH822">
        <v>9.7608300000000003</v>
      </c>
      <c r="BI822">
        <v>12.3127</v>
      </c>
      <c r="BJ822">
        <v>10.8101</v>
      </c>
      <c r="BK822">
        <v>12.3591</v>
      </c>
      <c r="BL822">
        <v>12.3459</v>
      </c>
      <c r="BM822">
        <v>9.8192199999999996</v>
      </c>
      <c r="BN822">
        <v>10.3565</v>
      </c>
      <c r="BO822">
        <v>14.8354</v>
      </c>
      <c r="BP822">
        <v>13.6403</v>
      </c>
      <c r="BQ822">
        <v>16.232900000000001</v>
      </c>
      <c r="BR822">
        <v>16.190799999999999</v>
      </c>
      <c r="BS822">
        <v>15.970499999999999</v>
      </c>
      <c r="BT822">
        <v>11.813599999999999</v>
      </c>
      <c r="BU822">
        <v>12.251300000000001</v>
      </c>
      <c r="BV822">
        <v>12.817600000000001</v>
      </c>
      <c r="BW822">
        <v>11.827199999999999</v>
      </c>
      <c r="BX822">
        <v>11.5419</v>
      </c>
      <c r="BY822">
        <v>12.6645</v>
      </c>
      <c r="BZ822">
        <v>13.514200000000001</v>
      </c>
      <c r="CA822">
        <v>12.3941</v>
      </c>
      <c r="CB822">
        <v>16.218900000000001</v>
      </c>
      <c r="CC822">
        <v>12.136200000000001</v>
      </c>
      <c r="CD822">
        <v>13.698</v>
      </c>
      <c r="CE822">
        <v>11.577500000000001</v>
      </c>
      <c r="CF822">
        <v>11.6075</v>
      </c>
      <c r="CG822">
        <v>10.1813</v>
      </c>
      <c r="CH822">
        <v>8.8092900000000007</v>
      </c>
      <c r="CI822">
        <v>7.4055</v>
      </c>
      <c r="CJ822">
        <v>8.0504899999999999</v>
      </c>
      <c r="CK822">
        <v>6.9165900000000002</v>
      </c>
      <c r="CL822">
        <v>5.7423900000000003</v>
      </c>
      <c r="CM822">
        <v>4.5043499999999996</v>
      </c>
      <c r="CN822">
        <v>4.1045199999999999</v>
      </c>
      <c r="CO822">
        <v>5.1486999999999998</v>
      </c>
      <c r="CP822">
        <v>4.4006100000000004</v>
      </c>
      <c r="CQ822">
        <v>2.9710200000000002</v>
      </c>
      <c r="CR822">
        <v>0.98736100000000004</v>
      </c>
      <c r="CS822">
        <v>0.884602</v>
      </c>
      <c r="CT822">
        <v>1.1606300000000001</v>
      </c>
      <c r="CU822">
        <v>2.2248100000000002</v>
      </c>
      <c r="CV822">
        <v>4.95587</v>
      </c>
      <c r="CW822">
        <v>3.6596099999999998</v>
      </c>
    </row>
    <row r="823" spans="1:174" x14ac:dyDescent="0.45">
      <c r="A823">
        <v>4.39168</v>
      </c>
      <c r="B823">
        <v>4.4550799999999997</v>
      </c>
      <c r="C823">
        <v>4.3339100000000004</v>
      </c>
      <c r="D823">
        <v>4.4788199999999998</v>
      </c>
      <c r="E823">
        <v>4.8843899999999998</v>
      </c>
      <c r="F823">
        <v>4.1173099999999998</v>
      </c>
      <c r="G823">
        <v>3.9349500000000002</v>
      </c>
      <c r="H823">
        <v>4.1486099999999997</v>
      </c>
      <c r="I823">
        <v>3.7212000000000001</v>
      </c>
      <c r="J823">
        <v>4.5586399999999996</v>
      </c>
      <c r="K823">
        <v>3.8458199999999998</v>
      </c>
      <c r="L823">
        <v>4.0771800000000002</v>
      </c>
      <c r="M823">
        <v>5.1163299999999996</v>
      </c>
      <c r="N823">
        <v>4.4464300000000003</v>
      </c>
      <c r="O823">
        <v>4.68011</v>
      </c>
      <c r="P823">
        <v>5.6829200000000002</v>
      </c>
      <c r="Q823">
        <v>6.3578400000000004</v>
      </c>
      <c r="R823">
        <v>5.1246499999999999</v>
      </c>
      <c r="S823">
        <v>4.3658000000000001</v>
      </c>
      <c r="T823">
        <v>4.21523</v>
      </c>
      <c r="U823">
        <v>3.9198599999999999</v>
      </c>
      <c r="V823">
        <v>3.43513</v>
      </c>
      <c r="W823">
        <v>3.3590499999999999</v>
      </c>
      <c r="X823">
        <v>3.6478299999999999</v>
      </c>
      <c r="Y823">
        <v>3.4376799999999998</v>
      </c>
      <c r="Z823">
        <v>3.1954799999999999</v>
      </c>
      <c r="AA823">
        <v>3.5766100000000001</v>
      </c>
      <c r="AB823">
        <v>2.21231</v>
      </c>
      <c r="AC823">
        <v>1.34755</v>
      </c>
      <c r="AD823">
        <v>0.63256100000000004</v>
      </c>
      <c r="AE823">
        <v>0.51911499999999999</v>
      </c>
      <c r="AF823">
        <v>0.63149500000000003</v>
      </c>
      <c r="AG823">
        <v>0.74635700000000005</v>
      </c>
      <c r="AH823">
        <v>0.47566900000000001</v>
      </c>
      <c r="AI823">
        <v>0.474333</v>
      </c>
      <c r="AJ823">
        <v>0.26259700000000002</v>
      </c>
      <c r="AK823">
        <v>0.21401899999999999</v>
      </c>
      <c r="AL823">
        <v>0.27081300000000003</v>
      </c>
      <c r="AM823">
        <v>0.330654</v>
      </c>
      <c r="AN823">
        <v>0.27377600000000002</v>
      </c>
      <c r="AO823">
        <v>0.31970399999999999</v>
      </c>
      <c r="AP823">
        <v>0.18274599999999999</v>
      </c>
      <c r="AQ823">
        <v>0.17094799999999999</v>
      </c>
      <c r="AR823">
        <v>0.100939</v>
      </c>
      <c r="AS823">
        <v>8.8876200000000002E-2</v>
      </c>
      <c r="AT823">
        <v>7.8595200000000004E-2</v>
      </c>
      <c r="AU823">
        <v>7.7179899999999996E-2</v>
      </c>
      <c r="AV823">
        <v>0.14073099999999999</v>
      </c>
      <c r="AW823">
        <v>0.12867899999999999</v>
      </c>
      <c r="AX823">
        <v>8.9000700000000002E-2</v>
      </c>
      <c r="AY823">
        <v>0.11085299999999999</v>
      </c>
      <c r="AZ823">
        <v>8.6028999999999994E-2</v>
      </c>
      <c r="BA823">
        <v>0.22758800000000001</v>
      </c>
      <c r="BB823">
        <v>0.32064799999999999</v>
      </c>
      <c r="BC823">
        <v>0.34950900000000001</v>
      </c>
      <c r="BD823">
        <v>0.32836599999999999</v>
      </c>
      <c r="BE823">
        <v>0.29617199999999999</v>
      </c>
      <c r="BF823">
        <v>0.252332</v>
      </c>
      <c r="BG823">
        <v>0.16497500000000001</v>
      </c>
      <c r="BH823">
        <v>0.155219</v>
      </c>
      <c r="BI823">
        <v>0.189633</v>
      </c>
      <c r="BJ823">
        <v>0.26864100000000002</v>
      </c>
      <c r="BK823">
        <v>0.19766300000000001</v>
      </c>
      <c r="BL823">
        <v>0.20883199999999999</v>
      </c>
      <c r="BM823">
        <v>0.12676299999999999</v>
      </c>
      <c r="BN823">
        <v>0.174126</v>
      </c>
      <c r="BO823">
        <v>0.14490800000000001</v>
      </c>
      <c r="BP823">
        <v>0.22394700000000001</v>
      </c>
      <c r="BQ823">
        <v>0.26724599999999998</v>
      </c>
      <c r="BR823">
        <v>0.30180400000000002</v>
      </c>
      <c r="BS823">
        <v>0.18609800000000001</v>
      </c>
      <c r="BT823">
        <v>0.25878400000000001</v>
      </c>
      <c r="BU823">
        <v>0.212196</v>
      </c>
      <c r="BV823">
        <v>0.15338299999999999</v>
      </c>
      <c r="BW823">
        <v>0.16450300000000001</v>
      </c>
      <c r="BX823">
        <v>0.11222600000000001</v>
      </c>
      <c r="BY823">
        <v>3.2918900000000001E-2</v>
      </c>
      <c r="BZ823">
        <v>8.2771500000000005E-3</v>
      </c>
      <c r="CA823">
        <v>3.8490099999999999E-3</v>
      </c>
      <c r="CB823">
        <v>1.3089200000000001E-3</v>
      </c>
      <c r="CC823">
        <v>8.3774399999999997E-4</v>
      </c>
      <c r="CD823">
        <v>5.8014099999999995E-4</v>
      </c>
      <c r="CE823">
        <v>1.79228E-3</v>
      </c>
      <c r="CF823">
        <v>3.50923E-4</v>
      </c>
      <c r="CG823">
        <v>4.6654800000000001E-4</v>
      </c>
      <c r="CH823">
        <v>1.8890000000000001E-4</v>
      </c>
      <c r="CI823">
        <v>1.69114E-3</v>
      </c>
      <c r="CJ823">
        <v>1.0601199999999999E-3</v>
      </c>
      <c r="CK823">
        <v>1.6622800000000001E-4</v>
      </c>
      <c r="CL823">
        <v>2.40704E-4</v>
      </c>
      <c r="CM823">
        <v>1.95725E-4</v>
      </c>
      <c r="CN823" s="1">
        <v>7.2653700000000004E-6</v>
      </c>
      <c r="CO823" s="1">
        <v>2.2299100000000001E-5</v>
      </c>
      <c r="CP823" s="1">
        <v>2.1414299999999999E-5</v>
      </c>
      <c r="CQ823" s="1">
        <v>4.37765E-7</v>
      </c>
      <c r="CR823" s="1">
        <v>1.14221E-7</v>
      </c>
      <c r="CS823" s="1">
        <v>5.9661300000000004E-9</v>
      </c>
      <c r="CT823" s="1">
        <v>5.4508100000000003E-11</v>
      </c>
      <c r="CU823" s="1">
        <v>9.0298199999999996E-12</v>
      </c>
      <c r="CV823" s="1">
        <v>1.78355E-15</v>
      </c>
      <c r="CW823">
        <v>0</v>
      </c>
      <c r="FJ823" s="1"/>
      <c r="FK823" s="1"/>
      <c r="FL823" s="1"/>
      <c r="FM823" s="1"/>
      <c r="FN823" s="1"/>
      <c r="FO823" s="1"/>
      <c r="FP823" s="1"/>
      <c r="FQ823" s="1"/>
      <c r="FR823" s="1"/>
    </row>
    <row r="824" spans="1:174" x14ac:dyDescent="0.45">
      <c r="A824">
        <v>4.39168</v>
      </c>
      <c r="B824">
        <v>3.7310300000000001</v>
      </c>
      <c r="C824">
        <v>3.6981899999999999</v>
      </c>
      <c r="D824">
        <v>2.6576499999999998</v>
      </c>
      <c r="E824">
        <v>3.3439000000000001</v>
      </c>
      <c r="F824">
        <v>3.51837</v>
      </c>
      <c r="G824">
        <v>3.9643899999999999</v>
      </c>
      <c r="H824">
        <v>4.2402899999999999</v>
      </c>
      <c r="I824">
        <v>4.58643</v>
      </c>
      <c r="J824">
        <v>3.8394200000000001</v>
      </c>
      <c r="K824">
        <v>3.9232300000000002</v>
      </c>
      <c r="L824">
        <v>3.3278400000000001</v>
      </c>
      <c r="M824">
        <v>3.3154699999999999</v>
      </c>
      <c r="N824">
        <v>3.5312700000000001</v>
      </c>
      <c r="O824">
        <v>2.9332600000000002</v>
      </c>
      <c r="P824">
        <v>3.55287</v>
      </c>
      <c r="Q824">
        <v>4.7273699999999996</v>
      </c>
      <c r="R824">
        <v>5.1070500000000001</v>
      </c>
      <c r="S824">
        <v>5.0298299999999996</v>
      </c>
      <c r="T824">
        <v>5.3134800000000002</v>
      </c>
      <c r="U824">
        <v>5.7559399999999998</v>
      </c>
      <c r="V824">
        <v>4.9260200000000003</v>
      </c>
      <c r="W824">
        <v>4.0719700000000003</v>
      </c>
      <c r="X824">
        <v>3.5523199999999999</v>
      </c>
      <c r="Y824">
        <v>2.5602800000000001</v>
      </c>
      <c r="Z824">
        <v>2.78579</v>
      </c>
      <c r="AA824">
        <v>2.9015</v>
      </c>
      <c r="AB824">
        <v>2.40923</v>
      </c>
      <c r="AC824">
        <v>2.6329400000000001</v>
      </c>
      <c r="AD824">
        <v>2.3411599999999999</v>
      </c>
      <c r="AE824">
        <v>1.84473</v>
      </c>
      <c r="AF824">
        <v>2.0797300000000001</v>
      </c>
      <c r="AG824">
        <v>1.4755499999999999</v>
      </c>
      <c r="AH824">
        <v>1.7373499999999999</v>
      </c>
      <c r="AI824">
        <v>2.59348</v>
      </c>
      <c r="AJ824">
        <v>2.9135300000000002</v>
      </c>
      <c r="AK824">
        <v>2.4302700000000002</v>
      </c>
      <c r="AL824">
        <v>2.5184600000000001</v>
      </c>
      <c r="AM824">
        <v>2.18947</v>
      </c>
      <c r="AN824">
        <v>1.7717000000000001</v>
      </c>
      <c r="AO824">
        <v>1.3666100000000001</v>
      </c>
      <c r="AP824">
        <v>1.8449899999999999</v>
      </c>
      <c r="AQ824">
        <v>2.6764000000000001</v>
      </c>
      <c r="AR824">
        <v>2.01803</v>
      </c>
      <c r="AS824">
        <v>1.5161500000000001</v>
      </c>
      <c r="AT824">
        <v>0.901972</v>
      </c>
      <c r="AU824">
        <v>0.89858300000000002</v>
      </c>
      <c r="AV824">
        <v>0.77462299999999995</v>
      </c>
      <c r="AW824">
        <v>0.98530700000000004</v>
      </c>
      <c r="AX824">
        <v>0.74179600000000001</v>
      </c>
      <c r="AY824">
        <v>0.47417999999999999</v>
      </c>
      <c r="AZ824">
        <v>0.76683000000000001</v>
      </c>
      <c r="BA824">
        <v>0.67746499999999998</v>
      </c>
      <c r="BB824">
        <v>0.29190199999999999</v>
      </c>
      <c r="BC824">
        <v>0.25782300000000002</v>
      </c>
      <c r="BD824">
        <v>0.160022</v>
      </c>
      <c r="BE824">
        <v>0.14845800000000001</v>
      </c>
      <c r="BF824">
        <v>0.108518</v>
      </c>
      <c r="BG824">
        <v>0.104229</v>
      </c>
      <c r="BH824">
        <v>0.10596999999999999</v>
      </c>
      <c r="BI824">
        <v>4.8259099999999999E-2</v>
      </c>
      <c r="BJ824">
        <v>5.8042799999999999E-2</v>
      </c>
      <c r="BK824">
        <v>2.8841499999999999E-2</v>
      </c>
      <c r="BL824">
        <v>6.1112E-2</v>
      </c>
      <c r="BM824">
        <v>6.6628699999999999E-2</v>
      </c>
      <c r="BN824">
        <v>0.10676099999999999</v>
      </c>
      <c r="BO824">
        <v>0.117149</v>
      </c>
      <c r="BP824">
        <v>0.21152399999999999</v>
      </c>
      <c r="BQ824">
        <v>0.246394</v>
      </c>
      <c r="BR824">
        <v>0.26646799999999998</v>
      </c>
      <c r="BS824">
        <v>0.339756</v>
      </c>
      <c r="BT824">
        <v>0.29684899999999997</v>
      </c>
      <c r="BU824">
        <v>0.262654</v>
      </c>
      <c r="BV824">
        <v>0.39933000000000002</v>
      </c>
      <c r="BW824">
        <v>0.53137100000000004</v>
      </c>
      <c r="BX824">
        <v>0.46094800000000002</v>
      </c>
      <c r="BY824">
        <v>0.59974799999999995</v>
      </c>
      <c r="BZ824">
        <v>0.58102500000000001</v>
      </c>
      <c r="CA824">
        <v>0.81835800000000003</v>
      </c>
      <c r="CB824">
        <v>1.13913</v>
      </c>
      <c r="CC824">
        <v>0.63990899999999995</v>
      </c>
      <c r="CD824">
        <v>0.14629700000000001</v>
      </c>
      <c r="CE824">
        <v>4.9307299999999998E-2</v>
      </c>
      <c r="CF824">
        <v>2.9253000000000001E-2</v>
      </c>
      <c r="CG824">
        <v>3.54685E-2</v>
      </c>
      <c r="CH824">
        <v>5.7421E-2</v>
      </c>
      <c r="CI824">
        <v>2.0041699999999999E-2</v>
      </c>
      <c r="CJ824">
        <v>2.9536E-2</v>
      </c>
      <c r="CK824">
        <v>1.5760099999999999E-2</v>
      </c>
      <c r="CL824">
        <v>1.5805799999999998E-2</v>
      </c>
      <c r="CM824">
        <v>5.97709E-3</v>
      </c>
      <c r="CN824">
        <v>9.0979300000000006E-3</v>
      </c>
      <c r="CO824">
        <v>1.66654E-2</v>
      </c>
      <c r="CP824">
        <v>6.3642300000000002E-3</v>
      </c>
      <c r="CQ824" s="1">
        <v>8.5555499999999998E-5</v>
      </c>
      <c r="CR824" s="1">
        <v>1.8420400000000001E-5</v>
      </c>
      <c r="CS824" s="1">
        <v>4.0595299999999997E-8</v>
      </c>
      <c r="CT824" s="1">
        <v>1.94842E-13</v>
      </c>
      <c r="CU824" s="1">
        <v>7.3005300000000001E-21</v>
      </c>
      <c r="CV824" s="1">
        <v>5.1515100000000002E-33</v>
      </c>
      <c r="CW824">
        <v>0</v>
      </c>
      <c r="FM824" s="1"/>
      <c r="FN824" s="1"/>
      <c r="FO824" s="1"/>
      <c r="FP824" s="1"/>
      <c r="FQ824" s="1"/>
      <c r="FR824" s="1"/>
    </row>
    <row r="825" spans="1:174" x14ac:dyDescent="0.45">
      <c r="A825">
        <v>4.39168</v>
      </c>
      <c r="B825">
        <v>5.6302399999999997</v>
      </c>
      <c r="C825">
        <v>4.9716699999999996</v>
      </c>
      <c r="D825">
        <v>5.8104399999999998</v>
      </c>
      <c r="E825">
        <v>5.5136599999999998</v>
      </c>
      <c r="F825">
        <v>4.4915799999999999</v>
      </c>
      <c r="G825">
        <v>4.8316800000000004</v>
      </c>
      <c r="H825">
        <v>4.3506999999999998</v>
      </c>
      <c r="I825">
        <v>4.83446</v>
      </c>
      <c r="J825">
        <v>5.2027599999999996</v>
      </c>
      <c r="K825">
        <v>5.1064400000000001</v>
      </c>
      <c r="L825">
        <v>5.30375</v>
      </c>
      <c r="M825">
        <v>5.5070899999999998</v>
      </c>
      <c r="N825">
        <v>7.2100400000000002</v>
      </c>
      <c r="O825">
        <v>6.7560599999999997</v>
      </c>
      <c r="P825">
        <v>7.8751199999999999</v>
      </c>
      <c r="Q825">
        <v>7.8774100000000002</v>
      </c>
      <c r="R825">
        <v>7.4111500000000001</v>
      </c>
      <c r="S825">
        <v>8.7002900000000007</v>
      </c>
      <c r="T825">
        <v>10.084099999999999</v>
      </c>
      <c r="U825">
        <v>9.4085800000000006</v>
      </c>
      <c r="V825">
        <v>9.4384899999999998</v>
      </c>
      <c r="W825">
        <v>8.6852699999999992</v>
      </c>
      <c r="X825">
        <v>10.1206</v>
      </c>
      <c r="Y825">
        <v>9.5726600000000008</v>
      </c>
      <c r="Z825">
        <v>11.395200000000001</v>
      </c>
      <c r="AA825">
        <v>9.2762200000000004</v>
      </c>
      <c r="AB825">
        <v>7.6347800000000001</v>
      </c>
      <c r="AC825">
        <v>6.3312200000000001</v>
      </c>
      <c r="AD825">
        <v>5.4525100000000002</v>
      </c>
      <c r="AE825">
        <v>7.2151500000000004</v>
      </c>
      <c r="AF825">
        <v>7.2807899999999997</v>
      </c>
      <c r="AG825">
        <v>7.0165499999999996</v>
      </c>
      <c r="AH825">
        <v>5.7700800000000001</v>
      </c>
      <c r="AI825">
        <v>4.40503</v>
      </c>
      <c r="AJ825">
        <v>3.6175999999999999</v>
      </c>
      <c r="AK825">
        <v>2.7905899999999999</v>
      </c>
      <c r="AL825">
        <v>3.2846199999999999</v>
      </c>
      <c r="AM825">
        <v>3.5704099999999999</v>
      </c>
      <c r="AN825">
        <v>3.80383</v>
      </c>
      <c r="AO825">
        <v>3.8899499999999998</v>
      </c>
      <c r="AP825">
        <v>4.1411600000000002</v>
      </c>
      <c r="AQ825">
        <v>4.4225399999999997</v>
      </c>
      <c r="AR825">
        <v>4.1096700000000004</v>
      </c>
      <c r="AS825">
        <v>3.7660800000000001</v>
      </c>
      <c r="AT825">
        <v>3.79772</v>
      </c>
      <c r="AU825">
        <v>3.08019</v>
      </c>
      <c r="AV825">
        <v>3.1811699999999998</v>
      </c>
      <c r="AW825">
        <v>3.8736799999999998</v>
      </c>
      <c r="AX825">
        <v>3.5751499999999998</v>
      </c>
      <c r="AY825">
        <v>1.46408</v>
      </c>
      <c r="AZ825">
        <v>1.39845</v>
      </c>
      <c r="BA825">
        <v>1.02206</v>
      </c>
      <c r="BB825">
        <v>0.73230200000000001</v>
      </c>
      <c r="BC825">
        <v>0.84124900000000002</v>
      </c>
      <c r="BD825">
        <v>0.78900000000000003</v>
      </c>
      <c r="BE825">
        <v>0.84795399999999999</v>
      </c>
      <c r="BF825">
        <v>1.0488500000000001</v>
      </c>
      <c r="BG825">
        <v>1.14123</v>
      </c>
      <c r="BH825">
        <v>0.95313800000000004</v>
      </c>
      <c r="BI825">
        <v>1.4095599999999999</v>
      </c>
      <c r="BJ825">
        <v>1.0906400000000001</v>
      </c>
      <c r="BK825">
        <v>1.12677</v>
      </c>
      <c r="BL825">
        <v>1.1951499999999999</v>
      </c>
      <c r="BM825">
        <v>1.1404700000000001</v>
      </c>
      <c r="BN825">
        <v>0.91471499999999994</v>
      </c>
      <c r="BO825">
        <v>1.7279899999999999</v>
      </c>
      <c r="BP825">
        <v>2.36598</v>
      </c>
      <c r="BQ825">
        <v>2.0934300000000001</v>
      </c>
      <c r="BR825">
        <v>1.5793200000000001</v>
      </c>
      <c r="BS825">
        <v>1.8990400000000001</v>
      </c>
      <c r="BT825">
        <v>2.00509</v>
      </c>
      <c r="BU825">
        <v>1.2522</v>
      </c>
      <c r="BV825">
        <v>0.88718200000000003</v>
      </c>
      <c r="BW825">
        <v>1.1804399999999999</v>
      </c>
      <c r="BX825">
        <v>1.75404</v>
      </c>
      <c r="BY825">
        <v>1.1361399999999999</v>
      </c>
      <c r="BZ825">
        <v>1.97706</v>
      </c>
      <c r="CA825">
        <v>0.97949900000000001</v>
      </c>
      <c r="CB825">
        <v>1.04047</v>
      </c>
      <c r="CC825">
        <v>1.0430200000000001</v>
      </c>
      <c r="CD825">
        <v>1.4022399999999999</v>
      </c>
      <c r="CE825">
        <v>1.2235100000000001</v>
      </c>
      <c r="CF825">
        <v>1.7053499999999999</v>
      </c>
      <c r="CG825">
        <v>1.72817</v>
      </c>
      <c r="CH825">
        <v>1.24193</v>
      </c>
      <c r="CI825">
        <v>1.5510900000000001</v>
      </c>
      <c r="CJ825">
        <v>0.83246799999999999</v>
      </c>
      <c r="CK825">
        <v>1.0013300000000001</v>
      </c>
      <c r="CL825">
        <v>0.33308100000000002</v>
      </c>
      <c r="CM825">
        <v>0.20483000000000001</v>
      </c>
      <c r="CN825">
        <v>3.5679500000000003E-2</v>
      </c>
      <c r="CO825">
        <v>1.44487E-2</v>
      </c>
      <c r="CP825">
        <v>3.9799800000000003E-2</v>
      </c>
      <c r="CQ825">
        <v>6.6570699999999997E-2</v>
      </c>
      <c r="CR825">
        <v>3.6358700000000001E-2</v>
      </c>
      <c r="CS825">
        <v>1.76235E-2</v>
      </c>
      <c r="CT825">
        <v>7.3405599999999997E-4</v>
      </c>
      <c r="CU825" s="1">
        <v>1.43541E-5</v>
      </c>
      <c r="CV825" s="1">
        <v>1.5590000000000001E-7</v>
      </c>
      <c r="CW825">
        <v>0</v>
      </c>
      <c r="FQ825" s="1"/>
      <c r="FR825" s="1"/>
    </row>
    <row r="826" spans="1:174" x14ac:dyDescent="0.45">
      <c r="A826">
        <v>4.39168</v>
      </c>
      <c r="B826">
        <v>5.0651000000000002</v>
      </c>
      <c r="C826">
        <v>5.9354300000000002</v>
      </c>
      <c r="D826">
        <v>6.1590699999999998</v>
      </c>
      <c r="E826">
        <v>5.7817699999999999</v>
      </c>
      <c r="F826">
        <v>5.6505900000000002</v>
      </c>
      <c r="G826">
        <v>5.1233599999999999</v>
      </c>
      <c r="H826">
        <v>4.1720499999999996</v>
      </c>
      <c r="I826">
        <v>4.08127</v>
      </c>
      <c r="J826">
        <v>3.9915600000000002</v>
      </c>
      <c r="K826">
        <v>3.4891999999999999</v>
      </c>
      <c r="L826">
        <v>2.80261</v>
      </c>
      <c r="M826">
        <v>2.69455</v>
      </c>
      <c r="N826">
        <v>3.1043799999999999</v>
      </c>
      <c r="O826">
        <v>2.8580100000000002</v>
      </c>
      <c r="P826">
        <v>2.9914100000000001</v>
      </c>
      <c r="Q826">
        <v>3.36069</v>
      </c>
      <c r="R826">
        <v>3.91418</v>
      </c>
      <c r="S826">
        <v>3.8883899999999998</v>
      </c>
      <c r="T826">
        <v>4.9882600000000004</v>
      </c>
      <c r="U826">
        <v>6.6510899999999999</v>
      </c>
      <c r="V826">
        <v>7.21915</v>
      </c>
      <c r="W826">
        <v>9.4181699999999999</v>
      </c>
      <c r="X826">
        <v>9.5493400000000008</v>
      </c>
      <c r="Y826">
        <v>9.3871400000000005</v>
      </c>
      <c r="Z826">
        <v>10.799200000000001</v>
      </c>
      <c r="AA826">
        <v>8.9299499999999998</v>
      </c>
      <c r="AB826">
        <v>8.0875400000000006</v>
      </c>
      <c r="AC826">
        <v>8.5011799999999997</v>
      </c>
      <c r="AD826">
        <v>9.3266600000000004</v>
      </c>
      <c r="AE826">
        <v>10.5663</v>
      </c>
      <c r="AF826">
        <v>11.7254</v>
      </c>
      <c r="AG826">
        <v>11.682</v>
      </c>
      <c r="AH826">
        <v>11.880100000000001</v>
      </c>
      <c r="AI826">
        <v>10.5192</v>
      </c>
      <c r="AJ826">
        <v>10.8858</v>
      </c>
      <c r="AK826">
        <v>10.0054</v>
      </c>
      <c r="AL826">
        <v>10.0442</v>
      </c>
      <c r="AM826">
        <v>13.271599999999999</v>
      </c>
      <c r="AN826">
        <v>14.0547</v>
      </c>
      <c r="AO826">
        <v>13.6036</v>
      </c>
      <c r="AP826">
        <v>16.021699999999999</v>
      </c>
      <c r="AQ826">
        <v>14.5</v>
      </c>
      <c r="AR826">
        <v>18.251799999999999</v>
      </c>
      <c r="AS826">
        <v>17.868300000000001</v>
      </c>
      <c r="AT826">
        <v>18.467300000000002</v>
      </c>
      <c r="AU826">
        <v>18.519400000000001</v>
      </c>
      <c r="AV826">
        <v>20.226800000000001</v>
      </c>
      <c r="AW826">
        <v>18.288</v>
      </c>
      <c r="AX826">
        <v>14.5078</v>
      </c>
      <c r="AY826">
        <v>15.0114</v>
      </c>
      <c r="AZ826">
        <v>14.369899999999999</v>
      </c>
      <c r="BA826">
        <v>13.468</v>
      </c>
      <c r="BB826">
        <v>13.4192</v>
      </c>
      <c r="BC826">
        <v>11.097</v>
      </c>
      <c r="BD826">
        <v>10.7355</v>
      </c>
      <c r="BE826">
        <v>10.607200000000001</v>
      </c>
      <c r="BF826">
        <v>9.0794099999999993</v>
      </c>
      <c r="BG826">
        <v>9.1623400000000004</v>
      </c>
      <c r="BH826">
        <v>8.4429700000000008</v>
      </c>
      <c r="BI826">
        <v>11.0488</v>
      </c>
      <c r="BJ826">
        <v>11.5411</v>
      </c>
      <c r="BK826">
        <v>11.3796</v>
      </c>
      <c r="BL826">
        <v>10.444100000000001</v>
      </c>
      <c r="BM826">
        <v>10.455500000000001</v>
      </c>
      <c r="BN826">
        <v>8.9577299999999997</v>
      </c>
      <c r="BO826">
        <v>8.5204000000000004</v>
      </c>
      <c r="BP826">
        <v>8.3313900000000007</v>
      </c>
      <c r="BQ826">
        <v>6.5620500000000002</v>
      </c>
      <c r="BR826">
        <v>7.21021</v>
      </c>
      <c r="BS826">
        <v>7.3026400000000002</v>
      </c>
      <c r="BT826">
        <v>7.8016899999999998</v>
      </c>
      <c r="BU826">
        <v>6.7381200000000003</v>
      </c>
      <c r="BV826">
        <v>6.3067500000000001</v>
      </c>
      <c r="BW826">
        <v>5.3635099999999998</v>
      </c>
      <c r="BX826">
        <v>5.6092199999999997</v>
      </c>
      <c r="BY826">
        <v>5.4185800000000004</v>
      </c>
      <c r="BZ826">
        <v>4.2005600000000003</v>
      </c>
      <c r="CA826">
        <v>4.0799799999999999</v>
      </c>
      <c r="CB826">
        <v>4.8705600000000002</v>
      </c>
      <c r="CC826">
        <v>3.5221100000000001</v>
      </c>
      <c r="CD826">
        <v>3.0782799999999999</v>
      </c>
      <c r="CE826">
        <v>2.9231199999999999</v>
      </c>
      <c r="CF826">
        <v>2.2648000000000001</v>
      </c>
      <c r="CG826">
        <v>1.4171899999999999</v>
      </c>
      <c r="CH826">
        <v>1.11317</v>
      </c>
      <c r="CI826">
        <v>1.37775</v>
      </c>
      <c r="CJ826">
        <v>0.784972</v>
      </c>
      <c r="CK826">
        <v>1.22618</v>
      </c>
      <c r="CL826">
        <v>1.2093400000000001</v>
      </c>
      <c r="CM826">
        <v>0.85041900000000004</v>
      </c>
      <c r="CN826">
        <v>0.91756700000000002</v>
      </c>
      <c r="CO826">
        <v>1.48675</v>
      </c>
      <c r="CP826">
        <v>0.264845</v>
      </c>
      <c r="CQ826">
        <v>0.327486</v>
      </c>
      <c r="CR826">
        <v>0.37597599999999998</v>
      </c>
      <c r="CS826">
        <v>2.5888700000000001E-3</v>
      </c>
      <c r="CT826">
        <v>7.8782599999999998E-3</v>
      </c>
      <c r="CU826">
        <v>2.01812E-3</v>
      </c>
      <c r="CV826">
        <v>1.2005799999999999E-4</v>
      </c>
      <c r="CW826">
        <v>0</v>
      </c>
    </row>
    <row r="827" spans="1:174" x14ac:dyDescent="0.45">
      <c r="A827">
        <v>4.39168</v>
      </c>
      <c r="B827">
        <v>4.1832700000000003</v>
      </c>
      <c r="C827">
        <v>5.1178900000000001</v>
      </c>
      <c r="D827">
        <v>5.9279999999999999</v>
      </c>
      <c r="E827">
        <v>6.57829</v>
      </c>
      <c r="F827">
        <v>6.1166299999999998</v>
      </c>
      <c r="G827">
        <v>6.1831199999999997</v>
      </c>
      <c r="H827">
        <v>6.6917900000000001</v>
      </c>
      <c r="I827">
        <v>7.1533100000000003</v>
      </c>
      <c r="J827">
        <v>6.3943199999999996</v>
      </c>
      <c r="K827">
        <v>5.7734100000000002</v>
      </c>
      <c r="L827">
        <v>4.5027699999999999</v>
      </c>
      <c r="M827">
        <v>4.8103100000000003</v>
      </c>
      <c r="N827">
        <v>5.2150800000000004</v>
      </c>
      <c r="O827">
        <v>6.08779</v>
      </c>
      <c r="P827">
        <v>5.0197799999999999</v>
      </c>
      <c r="Q827">
        <v>4.5014599999999998</v>
      </c>
      <c r="R827">
        <v>4.8812699999999998</v>
      </c>
      <c r="S827">
        <v>3.3699499999999998</v>
      </c>
      <c r="T827">
        <v>4.2589699999999997</v>
      </c>
      <c r="U827">
        <v>3.2422599999999999</v>
      </c>
      <c r="V827">
        <v>4.8794500000000003</v>
      </c>
      <c r="W827">
        <v>3.7305199999999998</v>
      </c>
      <c r="X827">
        <v>4.1198600000000001</v>
      </c>
      <c r="Y827">
        <v>2.9789099999999999</v>
      </c>
      <c r="Z827">
        <v>2.5030899999999998</v>
      </c>
      <c r="AA827">
        <v>1.6344099999999999</v>
      </c>
      <c r="AB827">
        <v>1.6189100000000001</v>
      </c>
      <c r="AC827">
        <v>1.76075</v>
      </c>
      <c r="AD827">
        <v>2.0417200000000002</v>
      </c>
      <c r="AE827">
        <v>2.5717400000000001</v>
      </c>
      <c r="AF827">
        <v>2.52454</v>
      </c>
      <c r="AG827">
        <v>1.70421</v>
      </c>
      <c r="AH827">
        <v>1.4643699999999999</v>
      </c>
      <c r="AI827">
        <v>1.47228</v>
      </c>
      <c r="AJ827">
        <v>1.0395700000000001</v>
      </c>
      <c r="AK827">
        <v>1.2314799999999999</v>
      </c>
      <c r="AL827">
        <v>1.22142</v>
      </c>
      <c r="AM827">
        <v>1.19279</v>
      </c>
      <c r="AN827">
        <v>1.4176599999999999</v>
      </c>
      <c r="AO827">
        <v>1.89775</v>
      </c>
      <c r="AP827">
        <v>2.67746</v>
      </c>
      <c r="AQ827">
        <v>3.13097</v>
      </c>
      <c r="AR827">
        <v>2.5948500000000001</v>
      </c>
      <c r="AS827">
        <v>2.1110799999999998</v>
      </c>
      <c r="AT827">
        <v>2.2544400000000002</v>
      </c>
      <c r="AU827">
        <v>2.20139</v>
      </c>
      <c r="AV827">
        <v>2.94258</v>
      </c>
      <c r="AW827">
        <v>4.6344000000000003</v>
      </c>
      <c r="AX827">
        <v>4.7914599999999998</v>
      </c>
      <c r="AY827">
        <v>3.68208</v>
      </c>
      <c r="AZ827">
        <v>3.14439</v>
      </c>
      <c r="BA827">
        <v>2.2168899999999998</v>
      </c>
      <c r="BB827">
        <v>1.68211</v>
      </c>
      <c r="BC827">
        <v>1.8895500000000001</v>
      </c>
      <c r="BD827">
        <v>1.7190799999999999</v>
      </c>
      <c r="BE827">
        <v>1.7786999999999999</v>
      </c>
      <c r="BF827">
        <v>1.3726</v>
      </c>
      <c r="BG827">
        <v>0.78072699999999995</v>
      </c>
      <c r="BH827">
        <v>1.0197799999999999</v>
      </c>
      <c r="BI827">
        <v>0.97103200000000001</v>
      </c>
      <c r="BJ827">
        <v>1.5475099999999999</v>
      </c>
      <c r="BK827">
        <v>2.5654400000000002</v>
      </c>
      <c r="BL827">
        <v>1.8304199999999999</v>
      </c>
      <c r="BM827">
        <v>1.6948300000000001</v>
      </c>
      <c r="BN827">
        <v>1.6755199999999999</v>
      </c>
      <c r="BO827">
        <v>2.9543599999999999</v>
      </c>
      <c r="BP827">
        <v>3.9116300000000002</v>
      </c>
      <c r="BQ827">
        <v>3.4408799999999999</v>
      </c>
      <c r="BR827">
        <v>4.0579799999999997</v>
      </c>
      <c r="BS827">
        <v>5.3066399999999998</v>
      </c>
      <c r="BT827">
        <v>5.9736099999999999</v>
      </c>
      <c r="BU827">
        <v>6.2726699999999997</v>
      </c>
      <c r="BV827">
        <v>3.8424900000000002</v>
      </c>
      <c r="BW827">
        <v>4.7822699999999996</v>
      </c>
      <c r="BX827">
        <v>3.7759800000000001</v>
      </c>
      <c r="BY827">
        <v>3.1692100000000001</v>
      </c>
      <c r="BZ827">
        <v>3.1929500000000002</v>
      </c>
      <c r="CA827">
        <v>3.6107800000000001</v>
      </c>
      <c r="CB827">
        <v>3.9491499999999999</v>
      </c>
      <c r="CC827">
        <v>3.6504599999999998</v>
      </c>
      <c r="CD827">
        <v>2.2460200000000001</v>
      </c>
      <c r="CE827">
        <v>1.3058700000000001</v>
      </c>
      <c r="CF827">
        <v>0.86751800000000001</v>
      </c>
      <c r="CG827">
        <v>1.30186</v>
      </c>
      <c r="CH827">
        <v>2.3730099999999998</v>
      </c>
      <c r="CI827">
        <v>1.4618500000000001</v>
      </c>
      <c r="CJ827">
        <v>1.39249</v>
      </c>
      <c r="CK827">
        <v>0.68540800000000002</v>
      </c>
      <c r="CL827">
        <v>1.23861</v>
      </c>
      <c r="CM827">
        <v>2.20899</v>
      </c>
      <c r="CN827">
        <v>1.9815</v>
      </c>
      <c r="CO827">
        <v>1.5394300000000001</v>
      </c>
      <c r="CP827">
        <v>0.65695499999999996</v>
      </c>
      <c r="CQ827">
        <v>2.0365899999999999</v>
      </c>
      <c r="CR827">
        <v>0.46656300000000001</v>
      </c>
      <c r="CS827">
        <v>0.323299</v>
      </c>
      <c r="CT827">
        <v>0.44266899999999998</v>
      </c>
      <c r="CU827">
        <v>1.19787</v>
      </c>
      <c r="CV827">
        <v>3.0718800000000002</v>
      </c>
      <c r="CW827">
        <v>4.7153400000000003</v>
      </c>
    </row>
    <row r="828" spans="1:174" x14ac:dyDescent="0.45">
      <c r="A828">
        <v>4.39168</v>
      </c>
      <c r="B828">
        <v>5.0679600000000002</v>
      </c>
      <c r="C828">
        <v>4.4213199999999997</v>
      </c>
      <c r="D828">
        <v>3.2696200000000002</v>
      </c>
      <c r="E828">
        <v>3.1048499999999999</v>
      </c>
      <c r="F828">
        <v>3.1533600000000002</v>
      </c>
      <c r="G828">
        <v>3.6033499999999998</v>
      </c>
      <c r="H828">
        <v>3.7716599999999998</v>
      </c>
      <c r="I828">
        <v>3.7557900000000002</v>
      </c>
      <c r="J828">
        <v>3.2341700000000002</v>
      </c>
      <c r="K828">
        <v>3.3119100000000001</v>
      </c>
      <c r="L828">
        <v>3.8806099999999999</v>
      </c>
      <c r="M828">
        <v>3.9877899999999999</v>
      </c>
      <c r="N828">
        <v>4.5910000000000002</v>
      </c>
      <c r="O828">
        <v>4.1883800000000004</v>
      </c>
      <c r="P828">
        <v>5.1110499999999996</v>
      </c>
      <c r="Q828">
        <v>4.3248600000000001</v>
      </c>
      <c r="R828">
        <v>4.7463600000000001</v>
      </c>
      <c r="S828">
        <v>4.8947200000000004</v>
      </c>
      <c r="T828">
        <v>4.8271300000000004</v>
      </c>
      <c r="U828">
        <v>5.8795099999999998</v>
      </c>
      <c r="V828">
        <v>5.3741500000000002</v>
      </c>
      <c r="W828">
        <v>4.0309400000000002</v>
      </c>
      <c r="X828">
        <v>3.8774899999999999</v>
      </c>
      <c r="Y828">
        <v>4.03226</v>
      </c>
      <c r="Z828">
        <v>3.7738999999999998</v>
      </c>
      <c r="AA828">
        <v>4.1644800000000002</v>
      </c>
      <c r="AB828">
        <v>2.47946</v>
      </c>
      <c r="AC828">
        <v>2.45438</v>
      </c>
      <c r="AD828">
        <v>2.4463699999999999</v>
      </c>
      <c r="AE828">
        <v>2.7702800000000001</v>
      </c>
      <c r="AF828">
        <v>3.04129</v>
      </c>
      <c r="AG828">
        <v>3.0193300000000001</v>
      </c>
      <c r="AH828">
        <v>3.2159499999999999</v>
      </c>
      <c r="AI828">
        <v>2.7131099999999999</v>
      </c>
      <c r="AJ828">
        <v>3.25786</v>
      </c>
      <c r="AK828">
        <v>3.3674300000000001</v>
      </c>
      <c r="AL828">
        <v>2.6624599999999998</v>
      </c>
      <c r="AM828">
        <v>2.5704699999999998</v>
      </c>
      <c r="AN828">
        <v>2.4961099999999998</v>
      </c>
      <c r="AO828">
        <v>3.0412400000000002</v>
      </c>
      <c r="AP828">
        <v>3.75454</v>
      </c>
      <c r="AQ828">
        <v>2.84409</v>
      </c>
      <c r="AR828">
        <v>3.3453499999999998</v>
      </c>
      <c r="AS828">
        <v>3.2023000000000001</v>
      </c>
      <c r="AT828">
        <v>2.53396</v>
      </c>
      <c r="AU828">
        <v>2.4579300000000002</v>
      </c>
      <c r="AV828">
        <v>2.3421699999999999</v>
      </c>
      <c r="AW828">
        <v>2.1657099999999998</v>
      </c>
      <c r="AX828">
        <v>2.86056</v>
      </c>
      <c r="AY828">
        <v>2.6377899999999999</v>
      </c>
      <c r="AZ828">
        <v>2.69468</v>
      </c>
      <c r="BA828">
        <v>2.58264</v>
      </c>
      <c r="BB828">
        <v>3.4081000000000001</v>
      </c>
      <c r="BC828">
        <v>3.0371899999999998</v>
      </c>
      <c r="BD828">
        <v>3.2125900000000001</v>
      </c>
      <c r="BE828">
        <v>2.8449800000000001</v>
      </c>
      <c r="BF828">
        <v>3.12012</v>
      </c>
      <c r="BG828">
        <v>3.0247700000000002</v>
      </c>
      <c r="BH828">
        <v>2.72559</v>
      </c>
      <c r="BI828">
        <v>2.1486700000000001</v>
      </c>
      <c r="BJ828">
        <v>2.1863700000000001</v>
      </c>
      <c r="BK828">
        <v>1.7128300000000001</v>
      </c>
      <c r="BL828">
        <v>2.5529500000000001</v>
      </c>
      <c r="BM828">
        <v>2.0360999999999998</v>
      </c>
      <c r="BN828">
        <v>2.1166100000000001</v>
      </c>
      <c r="BO828">
        <v>2.53653</v>
      </c>
      <c r="BP828">
        <v>2.4872700000000001</v>
      </c>
      <c r="BQ828">
        <v>3.6069100000000001</v>
      </c>
      <c r="BR828">
        <v>4.1459599999999996</v>
      </c>
      <c r="BS828">
        <v>3.12446</v>
      </c>
      <c r="BT828">
        <v>4.3422799999999997</v>
      </c>
      <c r="BU828">
        <v>3.69184</v>
      </c>
      <c r="BV828">
        <v>3.9268800000000001</v>
      </c>
      <c r="BW828">
        <v>4.0771499999999996</v>
      </c>
      <c r="BX828">
        <v>2.9243299999999999</v>
      </c>
      <c r="BY828">
        <v>1.49064</v>
      </c>
      <c r="BZ828">
        <v>0.738286</v>
      </c>
      <c r="CA828">
        <v>1.06854</v>
      </c>
      <c r="CB828">
        <v>1.1013200000000001</v>
      </c>
      <c r="CC828">
        <v>0.53274500000000002</v>
      </c>
      <c r="CD828">
        <v>0.238316</v>
      </c>
      <c r="CE828">
        <v>3.9962900000000003E-2</v>
      </c>
      <c r="CF828">
        <v>1.27756E-2</v>
      </c>
      <c r="CG828">
        <v>6.9463499999999996E-3</v>
      </c>
      <c r="CH828">
        <v>1.50246E-3</v>
      </c>
      <c r="CI828">
        <v>6.4682800000000001E-4</v>
      </c>
      <c r="CJ828">
        <v>6.2115900000000003E-4</v>
      </c>
      <c r="CK828">
        <v>6.9342199999999996E-4</v>
      </c>
      <c r="CL828" s="1">
        <v>2.64799E-5</v>
      </c>
      <c r="CM828" s="1">
        <v>3.9417699999999997E-6</v>
      </c>
      <c r="CN828" s="1">
        <v>3.9396000000000004E-6</v>
      </c>
      <c r="CO828" s="1">
        <v>1.6190499999999999E-7</v>
      </c>
      <c r="CP828" s="1">
        <v>1.13976E-9</v>
      </c>
      <c r="CQ828" s="1">
        <v>7.5249799999999993E-12</v>
      </c>
      <c r="CR828" s="1">
        <v>2.5624000000000001E-14</v>
      </c>
      <c r="CS828" s="1">
        <v>1.2354500000000001E-13</v>
      </c>
      <c r="CT828" s="1">
        <v>2.28148E-17</v>
      </c>
      <c r="CU828" s="1">
        <v>9.9696400000000002E-25</v>
      </c>
      <c r="CV828" s="1">
        <v>3.4373499999999999E-44</v>
      </c>
      <c r="CW828">
        <v>0</v>
      </c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</row>
    <row r="829" spans="1:174" x14ac:dyDescent="0.45">
      <c r="A829">
        <v>4.39168</v>
      </c>
      <c r="B829">
        <v>4.2377099999999999</v>
      </c>
      <c r="C829">
        <v>3.6969699999999999</v>
      </c>
      <c r="D829">
        <v>3.3634599999999999</v>
      </c>
      <c r="E829">
        <v>3.73617</v>
      </c>
      <c r="F829">
        <v>4.4805400000000004</v>
      </c>
      <c r="G829">
        <v>4.2589699999999997</v>
      </c>
      <c r="H829">
        <v>4.33216</v>
      </c>
      <c r="I829">
        <v>4.0624900000000004</v>
      </c>
      <c r="J829">
        <v>3.60019</v>
      </c>
      <c r="K829">
        <v>2.92536</v>
      </c>
      <c r="L829">
        <v>2.3451300000000002</v>
      </c>
      <c r="M829">
        <v>2.1768000000000001</v>
      </c>
      <c r="N829">
        <v>2.3946399999999999</v>
      </c>
      <c r="O829">
        <v>1.9610399999999999</v>
      </c>
      <c r="P829">
        <v>1.5378000000000001</v>
      </c>
      <c r="Q829">
        <v>1.5719399999999999</v>
      </c>
      <c r="R829">
        <v>1.6470199999999999</v>
      </c>
      <c r="S829">
        <v>1.2427299999999999</v>
      </c>
      <c r="T829">
        <v>1.74841</v>
      </c>
      <c r="U829">
        <v>1.4106399999999999</v>
      </c>
      <c r="V829">
        <v>1.80619</v>
      </c>
      <c r="W829">
        <v>2.0733199999999998</v>
      </c>
      <c r="X829">
        <v>1.70316</v>
      </c>
      <c r="Y829">
        <v>1.3524400000000001</v>
      </c>
      <c r="Z829">
        <v>0.90685499999999997</v>
      </c>
      <c r="AA829">
        <v>0.67430299999999999</v>
      </c>
      <c r="AB829">
        <v>0.53595499999999996</v>
      </c>
      <c r="AC829">
        <v>0.50036499999999995</v>
      </c>
      <c r="AD829">
        <v>0.54336700000000004</v>
      </c>
      <c r="AE829">
        <v>0.36016100000000001</v>
      </c>
      <c r="AF829">
        <v>0.362014</v>
      </c>
      <c r="AG829">
        <v>0.52568000000000004</v>
      </c>
      <c r="AH829">
        <v>0.48381099999999999</v>
      </c>
      <c r="AI829">
        <v>0.32463799999999998</v>
      </c>
      <c r="AJ829">
        <v>0.18684600000000001</v>
      </c>
      <c r="AK829">
        <v>0.201459</v>
      </c>
      <c r="AL829">
        <v>0.24626700000000001</v>
      </c>
      <c r="AM829">
        <v>0.27477099999999999</v>
      </c>
      <c r="AN829">
        <v>0.32674300000000001</v>
      </c>
      <c r="AO829">
        <v>0.60963800000000001</v>
      </c>
      <c r="AP829">
        <v>0.68477399999999999</v>
      </c>
      <c r="AQ829">
        <v>0.99624299999999999</v>
      </c>
      <c r="AR829">
        <v>0.93574299999999999</v>
      </c>
      <c r="AS829">
        <v>1.3392500000000001</v>
      </c>
      <c r="AT829">
        <v>1.6769799999999999</v>
      </c>
      <c r="AU829">
        <v>0.98354600000000003</v>
      </c>
      <c r="AV829">
        <v>1.1059399999999999</v>
      </c>
      <c r="AW829">
        <v>1.3876900000000001</v>
      </c>
      <c r="AX829">
        <v>1.4148799999999999</v>
      </c>
      <c r="AY829">
        <v>1.05257</v>
      </c>
      <c r="AZ829">
        <v>0.93252699999999999</v>
      </c>
      <c r="BA829">
        <v>0.52415699999999998</v>
      </c>
      <c r="BB829">
        <v>0.53087300000000004</v>
      </c>
      <c r="BC829">
        <v>0.38378000000000001</v>
      </c>
      <c r="BD829">
        <v>0.26527200000000001</v>
      </c>
      <c r="BE829">
        <v>0.28195900000000002</v>
      </c>
      <c r="BF829">
        <v>0.189276</v>
      </c>
      <c r="BG829">
        <v>0.12848599999999999</v>
      </c>
      <c r="BH829">
        <v>7.7445E-2</v>
      </c>
      <c r="BI829">
        <v>7.4057999999999999E-2</v>
      </c>
      <c r="BJ829">
        <v>4.7651100000000002E-2</v>
      </c>
      <c r="BK829">
        <v>5.7478599999999998E-2</v>
      </c>
      <c r="BL829">
        <v>2.6533500000000002E-2</v>
      </c>
      <c r="BM829">
        <v>3.2729800000000003E-2</v>
      </c>
      <c r="BN829">
        <v>3.2363299999999998E-2</v>
      </c>
      <c r="BO829">
        <v>2.69947E-2</v>
      </c>
      <c r="BP829">
        <v>8.3302099999999994E-3</v>
      </c>
      <c r="BQ829">
        <v>1.01131E-2</v>
      </c>
      <c r="BR829">
        <v>1.00301E-2</v>
      </c>
      <c r="BS829">
        <v>1.3758299999999999E-2</v>
      </c>
      <c r="BT829">
        <v>6.24875E-3</v>
      </c>
      <c r="BU829">
        <v>7.6715999999999998E-3</v>
      </c>
      <c r="BV829">
        <v>9.1102800000000001E-3</v>
      </c>
      <c r="BW829">
        <v>1.01146E-2</v>
      </c>
      <c r="BX829">
        <v>8.1419400000000003E-3</v>
      </c>
      <c r="BY829">
        <v>1.72677E-2</v>
      </c>
      <c r="BZ829">
        <v>2.1419400000000002E-2</v>
      </c>
      <c r="CA829">
        <v>1.05965E-2</v>
      </c>
      <c r="CB829">
        <v>4.56479E-3</v>
      </c>
      <c r="CC829">
        <v>4.2271100000000001E-3</v>
      </c>
      <c r="CD829">
        <v>2.51411E-3</v>
      </c>
      <c r="CE829">
        <v>3.4882699999999999E-3</v>
      </c>
      <c r="CF829">
        <v>4.0594899999999998E-3</v>
      </c>
      <c r="CG829">
        <v>5.8182900000000003E-3</v>
      </c>
      <c r="CH829">
        <v>7.0941800000000003E-3</v>
      </c>
      <c r="CI829">
        <v>2.9742900000000001E-3</v>
      </c>
      <c r="CJ829">
        <v>6.5065299999999995E-4</v>
      </c>
      <c r="CK829">
        <v>1.1055799999999999E-4</v>
      </c>
      <c r="CL829" s="1">
        <v>7.6533599999999995E-5</v>
      </c>
      <c r="CM829" s="1">
        <v>8.7281399999999998E-6</v>
      </c>
      <c r="CN829" s="1">
        <v>3.64071E-6</v>
      </c>
      <c r="CO829" s="1">
        <v>2.3543199999999998E-5</v>
      </c>
      <c r="CP829" s="1">
        <v>3.6401699999999999E-6</v>
      </c>
      <c r="CQ829" s="1">
        <v>4.8105899999999997E-7</v>
      </c>
      <c r="CR829" s="1">
        <v>2.3540600000000001E-7</v>
      </c>
      <c r="CS829" s="1">
        <v>5.5781600000000001E-9</v>
      </c>
      <c r="CT829" s="1">
        <v>1.43532E-11</v>
      </c>
      <c r="CU829" s="1">
        <v>1.34234E-14</v>
      </c>
      <c r="CV829" s="1">
        <v>9.3962000000000004E-29</v>
      </c>
      <c r="CW829">
        <v>0</v>
      </c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</row>
    <row r="830" spans="1:174" x14ac:dyDescent="0.45">
      <c r="A830">
        <v>4.39168</v>
      </c>
      <c r="B830">
        <v>4.3431800000000003</v>
      </c>
      <c r="C830">
        <v>3.3862399999999999</v>
      </c>
      <c r="D830">
        <v>3.60548</v>
      </c>
      <c r="E830">
        <v>3.8652099999999998</v>
      </c>
      <c r="F830">
        <v>3.37798</v>
      </c>
      <c r="G830">
        <v>4.0309799999999996</v>
      </c>
      <c r="H830">
        <v>3.5671900000000001</v>
      </c>
      <c r="I830">
        <v>3.8912300000000002</v>
      </c>
      <c r="J830">
        <v>3.6359499999999998</v>
      </c>
      <c r="K830">
        <v>5.1480100000000002</v>
      </c>
      <c r="L830">
        <v>6.2422399999999998</v>
      </c>
      <c r="M830">
        <v>5.8851699999999996</v>
      </c>
      <c r="N830">
        <v>5.07294</v>
      </c>
      <c r="O830">
        <v>6.1086</v>
      </c>
      <c r="P830">
        <v>6.0496800000000004</v>
      </c>
      <c r="Q830">
        <v>4.3223200000000004</v>
      </c>
      <c r="R830">
        <v>4.3278100000000004</v>
      </c>
      <c r="S830">
        <v>4.2751799999999998</v>
      </c>
      <c r="T830">
        <v>4.8437099999999997</v>
      </c>
      <c r="U830">
        <v>5.0203699999999998</v>
      </c>
      <c r="V830">
        <v>5.5903799999999997</v>
      </c>
      <c r="W830">
        <v>4.1179199999999998</v>
      </c>
      <c r="X830">
        <v>4.2793200000000002</v>
      </c>
      <c r="Y830">
        <v>3.9540999999999999</v>
      </c>
      <c r="Z830">
        <v>3.9747699999999999</v>
      </c>
      <c r="AA830">
        <v>4.6738400000000002</v>
      </c>
      <c r="AB830">
        <v>5.0054600000000002</v>
      </c>
      <c r="AC830">
        <v>3.6832099999999999</v>
      </c>
      <c r="AD830">
        <v>3.1290399999999998</v>
      </c>
      <c r="AE830">
        <v>2.9139300000000001</v>
      </c>
      <c r="AF830">
        <v>3.3643200000000002</v>
      </c>
      <c r="AG830">
        <v>4.0532899999999996</v>
      </c>
      <c r="AH830">
        <v>4.3033700000000001</v>
      </c>
      <c r="AI830">
        <v>4.54169</v>
      </c>
      <c r="AJ830">
        <v>4.2385700000000002</v>
      </c>
      <c r="AK830">
        <v>4.8998600000000003</v>
      </c>
      <c r="AL830">
        <v>4.8626899999999997</v>
      </c>
      <c r="AM830">
        <v>4.1791099999999997</v>
      </c>
      <c r="AN830">
        <v>4.09687</v>
      </c>
      <c r="AO830">
        <v>4.4606700000000004</v>
      </c>
      <c r="AP830">
        <v>4.1695599999999997</v>
      </c>
      <c r="AQ830">
        <v>4.02597</v>
      </c>
      <c r="AR830">
        <v>3.4170500000000001</v>
      </c>
      <c r="AS830">
        <v>3.5989300000000002</v>
      </c>
      <c r="AT830">
        <v>2.87554</v>
      </c>
      <c r="AU830">
        <v>3.5328599999999999</v>
      </c>
      <c r="AV830">
        <v>3.5506799999999998</v>
      </c>
      <c r="AW830">
        <v>4.0283600000000002</v>
      </c>
      <c r="AX830">
        <v>3.7940399999999999</v>
      </c>
      <c r="AY830">
        <v>4.3140499999999999</v>
      </c>
      <c r="AZ830">
        <v>3.64242</v>
      </c>
      <c r="BA830">
        <v>3.3481200000000002</v>
      </c>
      <c r="BB830">
        <v>3.8832300000000002</v>
      </c>
      <c r="BC830">
        <v>4.0318300000000002</v>
      </c>
      <c r="BD830">
        <v>3.4337399999999998</v>
      </c>
      <c r="BE830">
        <v>2.58067</v>
      </c>
      <c r="BF830">
        <v>2.4478800000000001</v>
      </c>
      <c r="BG830">
        <v>2.7606799999999998</v>
      </c>
      <c r="BH830">
        <v>2.2984200000000001</v>
      </c>
      <c r="BI830">
        <v>2.0452699999999999</v>
      </c>
      <c r="BJ830">
        <v>2.2890899999999998</v>
      </c>
      <c r="BK830">
        <v>2.5820599999999998</v>
      </c>
      <c r="BL830">
        <v>1.60964</v>
      </c>
      <c r="BM830">
        <v>2.12778</v>
      </c>
      <c r="BN830">
        <v>3.5001600000000002</v>
      </c>
      <c r="BO830">
        <v>3.7412700000000001</v>
      </c>
      <c r="BP830">
        <v>3.3105899999999999</v>
      </c>
      <c r="BQ830">
        <v>5.2590300000000001</v>
      </c>
      <c r="BR830">
        <v>6.8099400000000001</v>
      </c>
      <c r="BS830">
        <v>7.4943900000000001</v>
      </c>
      <c r="BT830">
        <v>6.6314299999999999</v>
      </c>
      <c r="BU830">
        <v>6.8373999999999997</v>
      </c>
      <c r="BV830">
        <v>4.9476899999999997</v>
      </c>
      <c r="BW830">
        <v>4.3822099999999997</v>
      </c>
      <c r="BX830">
        <v>5.6541399999999999</v>
      </c>
      <c r="BY830">
        <v>6.8041200000000002</v>
      </c>
      <c r="BZ830">
        <v>7.2165900000000001</v>
      </c>
      <c r="CA830">
        <v>7.3178799999999997</v>
      </c>
      <c r="CB830">
        <v>6.40632</v>
      </c>
      <c r="CC830">
        <v>6.8194800000000004</v>
      </c>
      <c r="CD830">
        <v>9.8464299999999998</v>
      </c>
      <c r="CE830">
        <v>11.9817</v>
      </c>
      <c r="CF830">
        <v>11.854699999999999</v>
      </c>
      <c r="CG830">
        <v>11.6693</v>
      </c>
      <c r="CH830">
        <v>11.5665</v>
      </c>
      <c r="CI830">
        <v>12.3057</v>
      </c>
      <c r="CJ830">
        <v>12.126099999999999</v>
      </c>
      <c r="CK830">
        <v>10.198399999999999</v>
      </c>
      <c r="CL830">
        <v>10.087199999999999</v>
      </c>
      <c r="CM830">
        <v>10.306800000000001</v>
      </c>
      <c r="CN830">
        <v>10.036099999999999</v>
      </c>
      <c r="CO830">
        <v>10.506</v>
      </c>
      <c r="CP830">
        <v>10.7059</v>
      </c>
      <c r="CQ830">
        <v>12.832000000000001</v>
      </c>
      <c r="CR830">
        <v>10.9246</v>
      </c>
      <c r="CS830">
        <v>11.1957</v>
      </c>
      <c r="CT830">
        <v>11.0814</v>
      </c>
      <c r="CU830">
        <v>10.5017</v>
      </c>
      <c r="CV830">
        <v>11.2311</v>
      </c>
      <c r="CW830">
        <v>13.1122</v>
      </c>
    </row>
    <row r="831" spans="1:174" x14ac:dyDescent="0.45">
      <c r="A831">
        <v>4.39168</v>
      </c>
      <c r="B831">
        <v>3.8113700000000001</v>
      </c>
      <c r="C831">
        <v>4.2706099999999996</v>
      </c>
      <c r="D831">
        <v>3.2765499999999999</v>
      </c>
      <c r="E831">
        <v>3.00847</v>
      </c>
      <c r="F831">
        <v>3.42909</v>
      </c>
      <c r="G831">
        <v>3.8039399999999999</v>
      </c>
      <c r="H831">
        <v>3.5152600000000001</v>
      </c>
      <c r="I831">
        <v>3.2795700000000001</v>
      </c>
      <c r="J831">
        <v>2.5977999999999999</v>
      </c>
      <c r="K831">
        <v>2.27732</v>
      </c>
      <c r="L831">
        <v>2.3921700000000001</v>
      </c>
      <c r="M831">
        <v>2.6187800000000001</v>
      </c>
      <c r="N831">
        <v>1.97122</v>
      </c>
      <c r="O831">
        <v>1.8241499999999999</v>
      </c>
      <c r="P831">
        <v>1.2034400000000001</v>
      </c>
      <c r="Q831">
        <v>1.2863199999999999</v>
      </c>
      <c r="R831">
        <v>1.50627</v>
      </c>
      <c r="S831">
        <v>1.7349300000000001</v>
      </c>
      <c r="T831">
        <v>1.7622899999999999</v>
      </c>
      <c r="U831">
        <v>1.40242</v>
      </c>
      <c r="V831">
        <v>0.92770799999999998</v>
      </c>
      <c r="W831">
        <v>1.01858</v>
      </c>
      <c r="X831">
        <v>1.1593899999999999</v>
      </c>
      <c r="Y831">
        <v>1.3307100000000001</v>
      </c>
      <c r="Z831">
        <v>1.54616</v>
      </c>
      <c r="AA831">
        <v>1.5649900000000001</v>
      </c>
      <c r="AB831">
        <v>1.4367000000000001</v>
      </c>
      <c r="AC831">
        <v>2.1048100000000001</v>
      </c>
      <c r="AD831">
        <v>1.9412199999999999</v>
      </c>
      <c r="AE831">
        <v>1.7359899999999999</v>
      </c>
      <c r="AF831">
        <v>1.5798399999999999</v>
      </c>
      <c r="AG831">
        <v>1.72031</v>
      </c>
      <c r="AH831">
        <v>1.9160600000000001</v>
      </c>
      <c r="AI831">
        <v>1.7159500000000001</v>
      </c>
      <c r="AJ831">
        <v>1.79636</v>
      </c>
      <c r="AK831">
        <v>2.02311</v>
      </c>
      <c r="AL831">
        <v>1.79881</v>
      </c>
      <c r="AM831">
        <v>1.67448</v>
      </c>
      <c r="AN831">
        <v>2.1329099999999999</v>
      </c>
      <c r="AO831">
        <v>2.7209099999999999</v>
      </c>
      <c r="AP831">
        <v>3.3607800000000001</v>
      </c>
      <c r="AQ831">
        <v>3.83954</v>
      </c>
      <c r="AR831">
        <v>3.2567699999999999</v>
      </c>
      <c r="AS831">
        <v>3.4112900000000002</v>
      </c>
      <c r="AT831">
        <v>2.3827699999999998</v>
      </c>
      <c r="AU831">
        <v>2.2093699999999998</v>
      </c>
      <c r="AV831">
        <v>2.6470099999999999</v>
      </c>
      <c r="AW831">
        <v>3.4213300000000002</v>
      </c>
      <c r="AX831">
        <v>3.4124400000000001</v>
      </c>
      <c r="AY831">
        <v>3.5036499999999999</v>
      </c>
      <c r="AZ831">
        <v>2.0866799999999999</v>
      </c>
      <c r="BA831">
        <v>2.0016400000000001</v>
      </c>
      <c r="BB831">
        <v>2.7924600000000002</v>
      </c>
      <c r="BC831">
        <v>3.74044</v>
      </c>
      <c r="BD831">
        <v>4.1438800000000002</v>
      </c>
      <c r="BE831">
        <v>4.2408200000000003</v>
      </c>
      <c r="BF831">
        <v>3.4060999999999999</v>
      </c>
      <c r="BG831">
        <v>3.2393700000000001</v>
      </c>
      <c r="BH831">
        <v>2.9935399999999999</v>
      </c>
      <c r="BI831">
        <v>2.9074399999999998</v>
      </c>
      <c r="BJ831">
        <v>3.2383000000000002</v>
      </c>
      <c r="BK831">
        <v>2.5533999999999999</v>
      </c>
      <c r="BL831">
        <v>2.2517299999999998</v>
      </c>
      <c r="BM831">
        <v>3.27732</v>
      </c>
      <c r="BN831">
        <v>2.2645300000000002</v>
      </c>
      <c r="BO831">
        <v>2.6013999999999999</v>
      </c>
      <c r="BP831">
        <v>2.4394900000000002</v>
      </c>
      <c r="BQ831">
        <v>1.85449</v>
      </c>
      <c r="BR831">
        <v>2.1711900000000002</v>
      </c>
      <c r="BS831">
        <v>2.65421</v>
      </c>
      <c r="BT831">
        <v>1.2038199999999999</v>
      </c>
      <c r="BU831">
        <v>0.82853500000000002</v>
      </c>
      <c r="BV831">
        <v>0.89884600000000003</v>
      </c>
      <c r="BW831">
        <v>0.83771499999999999</v>
      </c>
      <c r="BX831">
        <v>1.1036699999999999</v>
      </c>
      <c r="BY831">
        <v>1.0587299999999999</v>
      </c>
      <c r="BZ831">
        <v>1.28616</v>
      </c>
      <c r="CA831">
        <v>1.06033</v>
      </c>
      <c r="CB831">
        <v>0.91756800000000005</v>
      </c>
      <c r="CC831">
        <v>0.63448899999999997</v>
      </c>
      <c r="CD831">
        <v>0.42017500000000002</v>
      </c>
      <c r="CE831">
        <v>0.76280000000000003</v>
      </c>
      <c r="CF831">
        <v>0.21704999999999999</v>
      </c>
      <c r="CG831">
        <v>0.15182799999999999</v>
      </c>
      <c r="CH831">
        <v>0.15352399999999999</v>
      </c>
      <c r="CI831">
        <v>0.18665399999999999</v>
      </c>
      <c r="CJ831">
        <v>0.151981</v>
      </c>
      <c r="CK831">
        <v>0.10599600000000001</v>
      </c>
      <c r="CL831">
        <v>0.105527</v>
      </c>
      <c r="CM831">
        <v>7.4827099999999994E-2</v>
      </c>
      <c r="CN831">
        <v>7.5517200000000007E-2</v>
      </c>
      <c r="CO831">
        <v>2.6432500000000001E-2</v>
      </c>
      <c r="CP831">
        <v>1.7427399999999999E-2</v>
      </c>
      <c r="CQ831">
        <v>6.8986899999999999E-3</v>
      </c>
      <c r="CR831">
        <v>6.8947099999999999E-4</v>
      </c>
      <c r="CS831">
        <v>1.07821E-4</v>
      </c>
      <c r="CT831" s="1">
        <v>9.8165200000000007E-5</v>
      </c>
      <c r="CU831" s="1">
        <v>1.47656E-5</v>
      </c>
      <c r="CV831" s="1">
        <v>3.2963E-12</v>
      </c>
      <c r="CW831">
        <v>0</v>
      </c>
      <c r="FP831" s="1"/>
      <c r="FQ831" s="1"/>
      <c r="FR831" s="1"/>
    </row>
    <row r="832" spans="1:174" x14ac:dyDescent="0.45">
      <c r="A832">
        <v>4.39168</v>
      </c>
      <c r="B832">
        <v>4.2706099999999996</v>
      </c>
      <c r="C832">
        <v>5.3688900000000004</v>
      </c>
      <c r="D832">
        <v>5.64133</v>
      </c>
      <c r="E832">
        <v>4.1373600000000001</v>
      </c>
      <c r="F832">
        <v>5.2381099999999998</v>
      </c>
      <c r="G832">
        <v>4.8270799999999996</v>
      </c>
      <c r="H832">
        <v>5.2573600000000003</v>
      </c>
      <c r="I832">
        <v>6.0040399999999998</v>
      </c>
      <c r="J832">
        <v>6.0510900000000003</v>
      </c>
      <c r="K832">
        <v>5.7702900000000001</v>
      </c>
      <c r="L832">
        <v>4.5061400000000003</v>
      </c>
      <c r="M832">
        <v>4.7574199999999998</v>
      </c>
      <c r="N832">
        <v>4.6931200000000004</v>
      </c>
      <c r="O832">
        <v>4.70688</v>
      </c>
      <c r="P832">
        <v>4.36402</v>
      </c>
      <c r="Q832">
        <v>5.4878499999999999</v>
      </c>
      <c r="R832">
        <v>5.6838100000000003</v>
      </c>
      <c r="S832">
        <v>5.6370899999999997</v>
      </c>
      <c r="T832">
        <v>5.8100399999999999</v>
      </c>
      <c r="U832">
        <v>5.3222199999999997</v>
      </c>
      <c r="V832">
        <v>5.3589799999999999</v>
      </c>
      <c r="W832">
        <v>4.6951900000000002</v>
      </c>
      <c r="X832">
        <v>3.7502300000000002</v>
      </c>
      <c r="Y832">
        <v>4.8906700000000001</v>
      </c>
      <c r="Z832">
        <v>4.4449300000000003</v>
      </c>
      <c r="AA832">
        <v>4.9846899999999996</v>
      </c>
      <c r="AB832">
        <v>5.6548800000000004</v>
      </c>
      <c r="AC832">
        <v>5.8687800000000001</v>
      </c>
      <c r="AD832">
        <v>7.26248</v>
      </c>
      <c r="AE832">
        <v>7.0785299999999998</v>
      </c>
      <c r="AF832">
        <v>6.1894600000000004</v>
      </c>
      <c r="AG832">
        <v>7.5581199999999997</v>
      </c>
      <c r="AH832">
        <v>7.2542200000000001</v>
      </c>
      <c r="AI832">
        <v>7.8617900000000001</v>
      </c>
      <c r="AJ832">
        <v>8.7710500000000007</v>
      </c>
      <c r="AK832">
        <v>6.69</v>
      </c>
      <c r="AL832">
        <v>4.8712200000000001</v>
      </c>
      <c r="AM832">
        <v>5.8021599999999998</v>
      </c>
      <c r="AN832">
        <v>5.0910900000000003</v>
      </c>
      <c r="AO832">
        <v>4.1590699999999998</v>
      </c>
      <c r="AP832">
        <v>4.3917299999999999</v>
      </c>
      <c r="AQ832">
        <v>3.7145999999999999</v>
      </c>
      <c r="AR832">
        <v>5.56942</v>
      </c>
      <c r="AS832">
        <v>5.6121299999999996</v>
      </c>
      <c r="AT832">
        <v>6.1142899999999996</v>
      </c>
      <c r="AU832">
        <v>6.24505</v>
      </c>
      <c r="AV832">
        <v>6.2806300000000004</v>
      </c>
      <c r="AW832">
        <v>7.5980400000000001</v>
      </c>
      <c r="AX832">
        <v>6.2313799999999997</v>
      </c>
      <c r="AY832">
        <v>4.8177899999999996</v>
      </c>
      <c r="AZ832">
        <v>4.1231799999999996</v>
      </c>
      <c r="BA832">
        <v>6.5603499999999997</v>
      </c>
      <c r="BB832">
        <v>7.42089</v>
      </c>
      <c r="BC832">
        <v>5.6368200000000002</v>
      </c>
      <c r="BD832">
        <v>5.43241</v>
      </c>
      <c r="BE832">
        <v>4.9970499999999998</v>
      </c>
      <c r="BF832">
        <v>4.6326099999999997</v>
      </c>
      <c r="BG832">
        <v>6.0940300000000001</v>
      </c>
      <c r="BH832">
        <v>7.7796200000000004</v>
      </c>
      <c r="BI832">
        <v>9.4971099999999993</v>
      </c>
      <c r="BJ832">
        <v>10.468500000000001</v>
      </c>
      <c r="BK832">
        <v>8.8710400000000007</v>
      </c>
      <c r="BL832">
        <v>7.0588100000000003</v>
      </c>
      <c r="BM832">
        <v>11.231999999999999</v>
      </c>
      <c r="BN832">
        <v>11.7768</v>
      </c>
      <c r="BO832">
        <v>11.958600000000001</v>
      </c>
      <c r="BP832">
        <v>11.9459</v>
      </c>
      <c r="BQ832">
        <v>10.5197</v>
      </c>
      <c r="BR832">
        <v>8.2081800000000005</v>
      </c>
      <c r="BS832">
        <v>6.3708099999999996</v>
      </c>
      <c r="BT832">
        <v>4.3574299999999999</v>
      </c>
      <c r="BU832">
        <v>3.47803</v>
      </c>
      <c r="BV832">
        <v>5.3244499999999997</v>
      </c>
      <c r="BW832">
        <v>4.6138599999999999</v>
      </c>
      <c r="BX832">
        <v>3.9883700000000002</v>
      </c>
      <c r="BY832">
        <v>5.5053200000000002</v>
      </c>
      <c r="BZ832">
        <v>5.7515499999999999</v>
      </c>
      <c r="CA832">
        <v>8.2967300000000002</v>
      </c>
      <c r="CB832">
        <v>9.8175899999999992</v>
      </c>
      <c r="CC832">
        <v>10.874000000000001</v>
      </c>
      <c r="CD832">
        <v>11.551600000000001</v>
      </c>
      <c r="CE832">
        <v>9.63612</v>
      </c>
      <c r="CF832">
        <v>12.372</v>
      </c>
      <c r="CG832">
        <v>11.5128</v>
      </c>
      <c r="CH832">
        <v>13.169499999999999</v>
      </c>
      <c r="CI832">
        <v>11.3994</v>
      </c>
      <c r="CJ832">
        <v>9.0673600000000008</v>
      </c>
      <c r="CK832">
        <v>8.8221500000000006</v>
      </c>
      <c r="CL832">
        <v>9.9047699999999992</v>
      </c>
      <c r="CM832">
        <v>7.4356299999999997</v>
      </c>
      <c r="CN832">
        <v>10.730499999999999</v>
      </c>
      <c r="CO832">
        <v>13.7166</v>
      </c>
      <c r="CP832">
        <v>15.8422</v>
      </c>
      <c r="CQ832">
        <v>13.929399999999999</v>
      </c>
      <c r="CR832">
        <v>15.949299999999999</v>
      </c>
      <c r="CS832">
        <v>14.119199999999999</v>
      </c>
      <c r="CT832">
        <v>12.4015</v>
      </c>
      <c r="CU832">
        <v>12.2196</v>
      </c>
      <c r="CV832">
        <v>12.6784</v>
      </c>
      <c r="CW832">
        <v>11.679500000000001</v>
      </c>
    </row>
    <row r="833" spans="1:174" x14ac:dyDescent="0.45">
      <c r="A833">
        <v>4.39168</v>
      </c>
      <c r="B833">
        <v>3.5169899999999998</v>
      </c>
      <c r="C833">
        <v>2.85995</v>
      </c>
      <c r="D833">
        <v>2.7019899999999999</v>
      </c>
      <c r="E833">
        <v>2.5247299999999999</v>
      </c>
      <c r="F833">
        <v>3.7136200000000001</v>
      </c>
      <c r="G833">
        <v>2.85893</v>
      </c>
      <c r="H833">
        <v>3.16256</v>
      </c>
      <c r="I833">
        <v>3.0622400000000001</v>
      </c>
      <c r="J833">
        <v>3.7870599999999999</v>
      </c>
      <c r="K833">
        <v>3.3409</v>
      </c>
      <c r="L833">
        <v>3.3023899999999999</v>
      </c>
      <c r="M833">
        <v>3.8563000000000001</v>
      </c>
      <c r="N833">
        <v>5.83744</v>
      </c>
      <c r="O833">
        <v>5.3704700000000001</v>
      </c>
      <c r="P833">
        <v>5.1104200000000004</v>
      </c>
      <c r="Q833">
        <v>5.6742999999999997</v>
      </c>
      <c r="R833">
        <v>5.30898</v>
      </c>
      <c r="S833">
        <v>5.3811099999999996</v>
      </c>
      <c r="T833">
        <v>5.8575100000000004</v>
      </c>
      <c r="U833">
        <v>4.4337799999999996</v>
      </c>
      <c r="V833">
        <v>4.0874699999999997</v>
      </c>
      <c r="W833">
        <v>3.8386800000000001</v>
      </c>
      <c r="X833">
        <v>3.98299</v>
      </c>
      <c r="Y833">
        <v>3.77949</v>
      </c>
      <c r="Z833">
        <v>3.1591900000000002</v>
      </c>
      <c r="AA833">
        <v>3.2092499999999999</v>
      </c>
      <c r="AB833">
        <v>3.64724</v>
      </c>
      <c r="AC833">
        <v>3.7139600000000002</v>
      </c>
      <c r="AD833">
        <v>3.8306399999999998</v>
      </c>
      <c r="AE833">
        <v>3.95621</v>
      </c>
      <c r="AF833">
        <v>3.7774200000000002</v>
      </c>
      <c r="AG833">
        <v>4.2365300000000001</v>
      </c>
      <c r="AH833">
        <v>4.7588600000000003</v>
      </c>
      <c r="AI833">
        <v>4.1028099999999998</v>
      </c>
      <c r="AJ833">
        <v>4.3968999999999996</v>
      </c>
      <c r="AK833">
        <v>4.7654300000000003</v>
      </c>
      <c r="AL833">
        <v>4.0306800000000003</v>
      </c>
      <c r="AM833">
        <v>3.9807999999999999</v>
      </c>
      <c r="AN833">
        <v>3.6829700000000001</v>
      </c>
      <c r="AO833">
        <v>3.46949</v>
      </c>
      <c r="AP833">
        <v>3.87859</v>
      </c>
      <c r="AQ833">
        <v>3.7163499999999998</v>
      </c>
      <c r="AR833">
        <v>3.8968099999999999</v>
      </c>
      <c r="AS833">
        <v>4.5978199999999996</v>
      </c>
      <c r="AT833">
        <v>4.62439</v>
      </c>
      <c r="AU833">
        <v>3.6364999999999998</v>
      </c>
      <c r="AV833">
        <v>3.4331299999999998</v>
      </c>
      <c r="AW833">
        <v>3.6691799999999999</v>
      </c>
      <c r="AX833">
        <v>4.9049100000000001</v>
      </c>
      <c r="AY833">
        <v>5.6020200000000004</v>
      </c>
      <c r="AZ833">
        <v>5.9971899999999998</v>
      </c>
      <c r="BA833">
        <v>3.7177099999999998</v>
      </c>
      <c r="BB833">
        <v>3.2785899999999999</v>
      </c>
      <c r="BC833">
        <v>4.1409900000000004</v>
      </c>
      <c r="BD833">
        <v>5.2273199999999997</v>
      </c>
      <c r="BE833">
        <v>5.0257100000000001</v>
      </c>
      <c r="BF833">
        <v>4.3856900000000003</v>
      </c>
      <c r="BG833">
        <v>3.7659199999999999</v>
      </c>
      <c r="BH833">
        <v>4.1631600000000004</v>
      </c>
      <c r="BI833">
        <v>3.85744</v>
      </c>
      <c r="BJ833">
        <v>3.0414300000000001</v>
      </c>
      <c r="BK833">
        <v>3.7356600000000002</v>
      </c>
      <c r="BL833">
        <v>4.3669799999999999</v>
      </c>
      <c r="BM833">
        <v>3.5472399999999999</v>
      </c>
      <c r="BN833">
        <v>3.69048</v>
      </c>
      <c r="BO833">
        <v>3.2970899999999999</v>
      </c>
      <c r="BP833">
        <v>4.5073400000000001</v>
      </c>
      <c r="BQ833">
        <v>3.1065100000000001</v>
      </c>
      <c r="BR833">
        <v>3.60066</v>
      </c>
      <c r="BS833">
        <v>3.8367</v>
      </c>
      <c r="BT833">
        <v>3.7457500000000001</v>
      </c>
      <c r="BU833">
        <v>2.8746700000000001</v>
      </c>
      <c r="BV833">
        <v>2.0364300000000002</v>
      </c>
      <c r="BW833">
        <v>2.0221499999999999</v>
      </c>
      <c r="BX833">
        <v>1.2134499999999999</v>
      </c>
      <c r="BY833">
        <v>1.53799</v>
      </c>
      <c r="BZ833">
        <v>1.5443100000000001</v>
      </c>
      <c r="CA833">
        <v>2.0624099999999999</v>
      </c>
      <c r="CB833">
        <v>2.1005699999999998</v>
      </c>
      <c r="CC833">
        <v>2.4721000000000002</v>
      </c>
      <c r="CD833">
        <v>2.65035</v>
      </c>
      <c r="CE833">
        <v>3.25373</v>
      </c>
      <c r="CF833">
        <v>1.98282</v>
      </c>
      <c r="CG833">
        <v>2.3829099999999999</v>
      </c>
      <c r="CH833">
        <v>2.6651500000000001</v>
      </c>
      <c r="CI833">
        <v>4.11557</v>
      </c>
      <c r="CJ833">
        <v>4.5023999999999997</v>
      </c>
      <c r="CK833">
        <v>4.2727300000000001</v>
      </c>
      <c r="CL833">
        <v>5.50352</v>
      </c>
      <c r="CM833">
        <v>6.2550299999999996</v>
      </c>
      <c r="CN833">
        <v>7.6623900000000003</v>
      </c>
      <c r="CO833">
        <v>5.859</v>
      </c>
      <c r="CP833">
        <v>4.0077100000000003</v>
      </c>
      <c r="CQ833">
        <v>2.0457999999999998</v>
      </c>
      <c r="CR833">
        <v>0.21274799999999999</v>
      </c>
      <c r="CS833">
        <v>9.3615599999999997E-3</v>
      </c>
      <c r="CT833" s="1">
        <v>1.57299E-5</v>
      </c>
      <c r="CU833" s="1">
        <v>5.02683E-8</v>
      </c>
      <c r="CV833" s="1">
        <v>3.89994E-15</v>
      </c>
      <c r="CW833">
        <v>0</v>
      </c>
      <c r="FP833" s="1"/>
      <c r="FQ833" s="1"/>
      <c r="FR833" s="1"/>
    </row>
    <row r="834" spans="1:174" x14ac:dyDescent="0.45">
      <c r="A834">
        <v>4.39168</v>
      </c>
      <c r="B834">
        <v>4.69102</v>
      </c>
      <c r="C834">
        <v>4.0922900000000002</v>
      </c>
      <c r="D834">
        <v>4.1956100000000003</v>
      </c>
      <c r="E834">
        <v>4.1490099999999996</v>
      </c>
      <c r="F834">
        <v>3.5128300000000001</v>
      </c>
      <c r="G834">
        <v>3.7281900000000001</v>
      </c>
      <c r="H834">
        <v>4.6864100000000004</v>
      </c>
      <c r="I834">
        <v>4.9043200000000002</v>
      </c>
      <c r="J834">
        <v>4.25143</v>
      </c>
      <c r="K834">
        <v>4.33134</v>
      </c>
      <c r="L834">
        <v>4.2818199999999997</v>
      </c>
      <c r="M834">
        <v>3.5948899999999999</v>
      </c>
      <c r="N834">
        <v>3.5789499999999999</v>
      </c>
      <c r="O834">
        <v>4.2856300000000003</v>
      </c>
      <c r="P834">
        <v>4.6352599999999997</v>
      </c>
      <c r="Q834">
        <v>3.72546</v>
      </c>
      <c r="R834">
        <v>3.6004299999999998</v>
      </c>
      <c r="S834">
        <v>3.8950300000000002</v>
      </c>
      <c r="T834">
        <v>3.2922199999999999</v>
      </c>
      <c r="U834">
        <v>3.0979100000000002</v>
      </c>
      <c r="V834">
        <v>3.8943599999999998</v>
      </c>
      <c r="W834">
        <v>5.2951300000000003</v>
      </c>
      <c r="X834">
        <v>6.0553499999999998</v>
      </c>
      <c r="Y834">
        <v>6.1651300000000004</v>
      </c>
      <c r="Z834">
        <v>5.9440900000000001</v>
      </c>
      <c r="AA834">
        <v>5.4948899999999998</v>
      </c>
      <c r="AB834">
        <v>6.5172999999999996</v>
      </c>
      <c r="AC834">
        <v>8.4302799999999998</v>
      </c>
      <c r="AD834">
        <v>9.0318000000000005</v>
      </c>
      <c r="AE834">
        <v>9.2885500000000008</v>
      </c>
      <c r="AF834">
        <v>9.7875700000000005</v>
      </c>
      <c r="AG834">
        <v>9.62209</v>
      </c>
      <c r="AH834">
        <v>9.3440899999999996</v>
      </c>
      <c r="AI834">
        <v>10.323</v>
      </c>
      <c r="AJ834">
        <v>8.3875200000000003</v>
      </c>
      <c r="AK834">
        <v>9.0865200000000002</v>
      </c>
      <c r="AL834">
        <v>9.3620999999999999</v>
      </c>
      <c r="AM834">
        <v>9.3516499999999994</v>
      </c>
      <c r="AN834">
        <v>8.9327000000000005</v>
      </c>
      <c r="AO834">
        <v>6.97255</v>
      </c>
      <c r="AP834">
        <v>7.2264200000000001</v>
      </c>
      <c r="AQ834">
        <v>6.2012</v>
      </c>
      <c r="AR834">
        <v>5.4245099999999997</v>
      </c>
      <c r="AS834">
        <v>4.9436</v>
      </c>
      <c r="AT834">
        <v>5.0788700000000002</v>
      </c>
      <c r="AU834">
        <v>5.6427199999999997</v>
      </c>
      <c r="AV834">
        <v>5.4248200000000004</v>
      </c>
      <c r="AW834">
        <v>5.0341800000000001</v>
      </c>
      <c r="AX834">
        <v>4.8734700000000002</v>
      </c>
      <c r="AY834">
        <v>5.3710899999999997</v>
      </c>
      <c r="AZ834">
        <v>4.70404</v>
      </c>
      <c r="BA834">
        <v>3.8611800000000001</v>
      </c>
      <c r="BB834">
        <v>4.4378799999999998</v>
      </c>
      <c r="BC834">
        <v>5.2776199999999998</v>
      </c>
      <c r="BD834">
        <v>6.5422000000000002</v>
      </c>
      <c r="BE834">
        <v>7.6003999999999996</v>
      </c>
      <c r="BF834">
        <v>6.8805300000000003</v>
      </c>
      <c r="BG834">
        <v>6.8509700000000002</v>
      </c>
      <c r="BH834">
        <v>5.8146800000000001</v>
      </c>
      <c r="BI834">
        <v>5.9693300000000002</v>
      </c>
      <c r="BJ834">
        <v>5.7818800000000001</v>
      </c>
      <c r="BK834">
        <v>4.8164600000000002</v>
      </c>
      <c r="BL834">
        <v>5.3121400000000003</v>
      </c>
      <c r="BM834">
        <v>6.6377899999999999</v>
      </c>
      <c r="BN834">
        <v>5.9622400000000004</v>
      </c>
      <c r="BO834">
        <v>7.3654400000000004</v>
      </c>
      <c r="BP834">
        <v>6.7909499999999996</v>
      </c>
      <c r="BQ834">
        <v>8.4405800000000006</v>
      </c>
      <c r="BR834">
        <v>11.321899999999999</v>
      </c>
      <c r="BS834">
        <v>11.2232</v>
      </c>
      <c r="BT834">
        <v>13.9414</v>
      </c>
      <c r="BU834">
        <v>12.4245</v>
      </c>
      <c r="BV834">
        <v>13.0817</v>
      </c>
      <c r="BW834">
        <v>12.536799999999999</v>
      </c>
      <c r="BX834">
        <v>11.1646</v>
      </c>
      <c r="BY834">
        <v>10.349</v>
      </c>
      <c r="BZ834">
        <v>8.3272300000000001</v>
      </c>
      <c r="CA834">
        <v>9.5131099999999993</v>
      </c>
      <c r="CB834">
        <v>6.7614599999999996</v>
      </c>
      <c r="CC834">
        <v>7.97499</v>
      </c>
      <c r="CD834">
        <v>5.2146699999999999</v>
      </c>
      <c r="CE834">
        <v>5.8638599999999999</v>
      </c>
      <c r="CF834">
        <v>3.4702999999999999</v>
      </c>
      <c r="CG834">
        <v>3.60358</v>
      </c>
      <c r="CH834">
        <v>3.56114</v>
      </c>
      <c r="CI834">
        <v>2.71882</v>
      </c>
      <c r="CJ834">
        <v>2.7226300000000001</v>
      </c>
      <c r="CK834">
        <v>1.70197</v>
      </c>
      <c r="CL834">
        <v>0.98547799999999997</v>
      </c>
      <c r="CM834">
        <v>0.88822599999999996</v>
      </c>
      <c r="CN834">
        <v>0.92758099999999999</v>
      </c>
      <c r="CO834">
        <v>0.57296000000000002</v>
      </c>
      <c r="CP834">
        <v>0.24768200000000001</v>
      </c>
      <c r="CQ834">
        <v>0.196406</v>
      </c>
      <c r="CR834">
        <v>6.8835400000000005E-2</v>
      </c>
      <c r="CS834">
        <v>0.113871</v>
      </c>
      <c r="CT834">
        <v>0.16708899999999999</v>
      </c>
      <c r="CU834">
        <v>5.6065299999999998E-2</v>
      </c>
      <c r="CV834">
        <v>3.1956699999999998E-2</v>
      </c>
      <c r="CW834">
        <v>0</v>
      </c>
    </row>
    <row r="835" spans="1:174" x14ac:dyDescent="0.45">
      <c r="A835">
        <v>4.39168</v>
      </c>
      <c r="B835">
        <v>3.9992800000000002</v>
      </c>
      <c r="C835">
        <v>4.9449800000000002</v>
      </c>
      <c r="D835">
        <v>5.1915100000000001</v>
      </c>
      <c r="E835">
        <v>6.0308200000000003</v>
      </c>
      <c r="F835">
        <v>6.51004</v>
      </c>
      <c r="G835">
        <v>7.0333699999999997</v>
      </c>
      <c r="H835">
        <v>9.7308599999999998</v>
      </c>
      <c r="I835">
        <v>9.95045</v>
      </c>
      <c r="J835">
        <v>8.0238399999999999</v>
      </c>
      <c r="K835">
        <v>8.8049800000000005</v>
      </c>
      <c r="L835">
        <v>9.7508999999999997</v>
      </c>
      <c r="M835">
        <v>7.2931900000000001</v>
      </c>
      <c r="N835">
        <v>8.3940699999999993</v>
      </c>
      <c r="O835">
        <v>7.4108200000000002</v>
      </c>
      <c r="P835">
        <v>7.87026</v>
      </c>
      <c r="Q835">
        <v>6.2711199999999998</v>
      </c>
      <c r="R835">
        <v>6.6516700000000002</v>
      </c>
      <c r="S835">
        <v>7.0477400000000001</v>
      </c>
      <c r="T835">
        <v>7.0664699999999998</v>
      </c>
      <c r="U835">
        <v>6.57193</v>
      </c>
      <c r="V835">
        <v>6.6881899999999996</v>
      </c>
      <c r="W835">
        <v>5.5026999999999999</v>
      </c>
      <c r="X835">
        <v>2.8066</v>
      </c>
      <c r="Y835">
        <v>3.5183</v>
      </c>
      <c r="Z835">
        <v>3.3544299999999998</v>
      </c>
      <c r="AA835">
        <v>3.31684</v>
      </c>
      <c r="AB835">
        <v>3.05409</v>
      </c>
      <c r="AC835">
        <v>2.6673100000000001</v>
      </c>
      <c r="AD835">
        <v>2.7374200000000002</v>
      </c>
      <c r="AE835">
        <v>2.9255399999999998</v>
      </c>
      <c r="AF835">
        <v>2.6935099999999998</v>
      </c>
      <c r="AG835">
        <v>2.53165</v>
      </c>
      <c r="AH835">
        <v>2.5936300000000001</v>
      </c>
      <c r="AI835">
        <v>3.1191300000000002</v>
      </c>
      <c r="AJ835">
        <v>3.0764</v>
      </c>
      <c r="AK835">
        <v>3.9763000000000002</v>
      </c>
      <c r="AL835">
        <v>3.6745700000000001</v>
      </c>
      <c r="AM835">
        <v>3.4331399999999999</v>
      </c>
      <c r="AN835">
        <v>4.3159299999999998</v>
      </c>
      <c r="AO835">
        <v>5.0277799999999999</v>
      </c>
      <c r="AP835">
        <v>6.0820400000000001</v>
      </c>
      <c r="AQ835">
        <v>7.1740399999999998</v>
      </c>
      <c r="AR835">
        <v>8.2724499999999992</v>
      </c>
      <c r="AS835">
        <v>8.2957199999999993</v>
      </c>
      <c r="AT835">
        <v>7.5573499999999996</v>
      </c>
      <c r="AU835">
        <v>7.9567500000000004</v>
      </c>
      <c r="AV835">
        <v>6.3848700000000003</v>
      </c>
      <c r="AW835">
        <v>6.7904999999999998</v>
      </c>
      <c r="AX835">
        <v>7.0172699999999999</v>
      </c>
      <c r="AY835">
        <v>6.3770199999999999</v>
      </c>
      <c r="AZ835">
        <v>6.4784800000000002</v>
      </c>
      <c r="BA835">
        <v>8.3295700000000004</v>
      </c>
      <c r="BB835">
        <v>7.9624499999999996</v>
      </c>
      <c r="BC835">
        <v>7.7381000000000002</v>
      </c>
      <c r="BD835">
        <v>8.1094000000000008</v>
      </c>
      <c r="BE835">
        <v>8.0852500000000003</v>
      </c>
      <c r="BF835">
        <v>7.8532000000000002</v>
      </c>
      <c r="BG835">
        <v>5.8206899999999999</v>
      </c>
      <c r="BH835">
        <v>4.5297099999999997</v>
      </c>
      <c r="BI835">
        <v>3.8075100000000002</v>
      </c>
      <c r="BJ835">
        <v>3.92543</v>
      </c>
      <c r="BK835">
        <v>3.2930299999999999</v>
      </c>
      <c r="BL835">
        <v>3.1612</v>
      </c>
      <c r="BM835">
        <v>3.9787499999999998</v>
      </c>
      <c r="BN835">
        <v>3.1178300000000001</v>
      </c>
      <c r="BO835">
        <v>2.754</v>
      </c>
      <c r="BP835">
        <v>1.7598400000000001</v>
      </c>
      <c r="BQ835">
        <v>2.0618300000000001</v>
      </c>
      <c r="BR835">
        <v>3.2941099999999999</v>
      </c>
      <c r="BS835">
        <v>2.37731</v>
      </c>
      <c r="BT835">
        <v>1.51122</v>
      </c>
      <c r="BU835">
        <v>1.43598</v>
      </c>
      <c r="BV835">
        <v>1.4894400000000001</v>
      </c>
      <c r="BW835">
        <v>1.16442</v>
      </c>
      <c r="BX835">
        <v>0.931481</v>
      </c>
      <c r="BY835">
        <v>0.96316299999999999</v>
      </c>
      <c r="BZ835">
        <v>0.50919899999999996</v>
      </c>
      <c r="CA835">
        <v>0.46318599999999999</v>
      </c>
      <c r="CB835">
        <v>0.229545</v>
      </c>
      <c r="CC835">
        <v>0.13733300000000001</v>
      </c>
      <c r="CD835">
        <v>5.1643599999999998E-2</v>
      </c>
      <c r="CE835">
        <v>1.7584700000000002E-2</v>
      </c>
      <c r="CF835">
        <v>2.21733E-2</v>
      </c>
      <c r="CG835">
        <v>2.3681399999999998E-2</v>
      </c>
      <c r="CH835">
        <v>4.3422299999999997E-2</v>
      </c>
      <c r="CI835">
        <v>0.107333</v>
      </c>
      <c r="CJ835">
        <v>0.17336799999999999</v>
      </c>
      <c r="CK835">
        <v>0.176313</v>
      </c>
      <c r="CL835">
        <v>0.21345800000000001</v>
      </c>
      <c r="CM835">
        <v>0.18037400000000001</v>
      </c>
      <c r="CN835">
        <v>0.11351600000000001</v>
      </c>
      <c r="CO835">
        <v>2.2469099999999999E-2</v>
      </c>
      <c r="CP835">
        <v>9.6017000000000005E-2</v>
      </c>
      <c r="CQ835">
        <v>9.3622600000000007E-3</v>
      </c>
      <c r="CR835">
        <v>5.3708999999999996E-3</v>
      </c>
      <c r="CS835">
        <v>1.6712999999999999E-3</v>
      </c>
      <c r="CT835">
        <v>1.4519699999999999E-3</v>
      </c>
      <c r="CU835" s="1">
        <v>8.2161400000000002E-5</v>
      </c>
      <c r="CV835" s="1">
        <v>7.5504899999999993E-12</v>
      </c>
      <c r="CW835">
        <v>0</v>
      </c>
      <c r="FQ835" s="1"/>
      <c r="FR835" s="1"/>
    </row>
    <row r="836" spans="1:174" x14ac:dyDescent="0.45">
      <c r="A836">
        <v>4.39168</v>
      </c>
      <c r="B836">
        <v>4.9783499999999998</v>
      </c>
      <c r="C836">
        <v>5.1377300000000004</v>
      </c>
      <c r="D836">
        <v>4.8457699999999999</v>
      </c>
      <c r="E836">
        <v>4.4451900000000002</v>
      </c>
      <c r="F836">
        <v>4.0007200000000003</v>
      </c>
      <c r="G836">
        <v>3.4866100000000002</v>
      </c>
      <c r="H836">
        <v>3.68093</v>
      </c>
      <c r="I836">
        <v>3.7705799999999998</v>
      </c>
      <c r="J836">
        <v>3.34206</v>
      </c>
      <c r="K836">
        <v>3.28857</v>
      </c>
      <c r="L836">
        <v>3.7232400000000001</v>
      </c>
      <c r="M836">
        <v>3.9003000000000001</v>
      </c>
      <c r="N836">
        <v>6.5818599999999998</v>
      </c>
      <c r="O836">
        <v>6.1648100000000001</v>
      </c>
      <c r="P836">
        <v>5.2888999999999999</v>
      </c>
      <c r="Q836">
        <v>5.2120300000000004</v>
      </c>
      <c r="R836">
        <v>6.2372699999999996</v>
      </c>
      <c r="S836">
        <v>6.8377800000000004</v>
      </c>
      <c r="T836">
        <v>7.4560500000000003</v>
      </c>
      <c r="U836">
        <v>7.7515499999999999</v>
      </c>
      <c r="V836">
        <v>7.8848599999999998</v>
      </c>
      <c r="W836">
        <v>8.5761400000000005</v>
      </c>
      <c r="X836">
        <v>8.1967300000000005</v>
      </c>
      <c r="Y836">
        <v>7.1710599999999998</v>
      </c>
      <c r="Z836">
        <v>7.5264699999999998</v>
      </c>
      <c r="AA836">
        <v>5.6955999999999998</v>
      </c>
      <c r="AB836">
        <v>5.8574999999999999</v>
      </c>
      <c r="AC836">
        <v>6.9207599999999996</v>
      </c>
      <c r="AD836">
        <v>6.6121699999999999</v>
      </c>
      <c r="AE836">
        <v>5.7678000000000003</v>
      </c>
      <c r="AF836">
        <v>6.2803500000000003</v>
      </c>
      <c r="AG836">
        <v>5.3110299999999997</v>
      </c>
      <c r="AH836">
        <v>4.4417400000000002</v>
      </c>
      <c r="AI836">
        <v>5.2775600000000003</v>
      </c>
      <c r="AJ836">
        <v>5.8784700000000001</v>
      </c>
      <c r="AK836">
        <v>6.2500099999999996</v>
      </c>
      <c r="AL836">
        <v>5.2693399999999997</v>
      </c>
      <c r="AM836">
        <v>6.2579000000000002</v>
      </c>
      <c r="AN836">
        <v>4.7584400000000002</v>
      </c>
      <c r="AO836">
        <v>5.8162200000000004</v>
      </c>
      <c r="AP836">
        <v>5.7861399999999996</v>
      </c>
      <c r="AQ836">
        <v>5.8546800000000001</v>
      </c>
      <c r="AR836">
        <v>6.0743299999999998</v>
      </c>
      <c r="AS836">
        <v>6.8907999999999996</v>
      </c>
      <c r="AT836">
        <v>6.2223499999999996</v>
      </c>
      <c r="AU836">
        <v>5.2797200000000002</v>
      </c>
      <c r="AV836">
        <v>4.2521899999999997</v>
      </c>
      <c r="AW836">
        <v>5.4101900000000001</v>
      </c>
      <c r="AX836">
        <v>6.2327199999999996</v>
      </c>
      <c r="AY836">
        <v>8.5686699999999991</v>
      </c>
      <c r="AZ836">
        <v>9.8457100000000004</v>
      </c>
      <c r="BA836">
        <v>9.1045800000000003</v>
      </c>
      <c r="BB836">
        <v>9.6266700000000007</v>
      </c>
      <c r="BC836">
        <v>7.6427300000000002</v>
      </c>
      <c r="BD836">
        <v>10.7156</v>
      </c>
      <c r="BE836">
        <v>9.1666600000000003</v>
      </c>
      <c r="BF836">
        <v>10.533300000000001</v>
      </c>
      <c r="BG836">
        <v>10.837400000000001</v>
      </c>
      <c r="BH836">
        <v>8.5066199999999998</v>
      </c>
      <c r="BI836">
        <v>8.5709099999999996</v>
      </c>
      <c r="BJ836">
        <v>11.0479</v>
      </c>
      <c r="BK836">
        <v>10.5169</v>
      </c>
      <c r="BL836">
        <v>8.0223700000000004</v>
      </c>
      <c r="BM836">
        <v>8.6803600000000003</v>
      </c>
      <c r="BN836">
        <v>7.7057200000000003</v>
      </c>
      <c r="BO836">
        <v>8.8387200000000004</v>
      </c>
      <c r="BP836">
        <v>9.8137000000000008</v>
      </c>
      <c r="BQ836">
        <v>7.6547900000000002</v>
      </c>
      <c r="BR836">
        <v>7.4051099999999996</v>
      </c>
      <c r="BS836">
        <v>5.2925000000000004</v>
      </c>
      <c r="BT836">
        <v>4.7086800000000002</v>
      </c>
      <c r="BU836">
        <v>3.7927</v>
      </c>
      <c r="BV836">
        <v>4.50962</v>
      </c>
      <c r="BW836">
        <v>6.1639699999999999</v>
      </c>
      <c r="BX836">
        <v>5.2594099999999999</v>
      </c>
      <c r="BY836">
        <v>5.42835</v>
      </c>
      <c r="BZ836">
        <v>6.0843600000000002</v>
      </c>
      <c r="CA836">
        <v>4.4791699999999999</v>
      </c>
      <c r="CB836">
        <v>5.0923600000000002</v>
      </c>
      <c r="CC836">
        <v>6.9025999999999996</v>
      </c>
      <c r="CD836">
        <v>9.2365100000000009</v>
      </c>
      <c r="CE836">
        <v>7.5691600000000001</v>
      </c>
      <c r="CF836">
        <v>7.7276199999999999</v>
      </c>
      <c r="CG836">
        <v>6.9252500000000001</v>
      </c>
      <c r="CH836">
        <v>9.6681899999999992</v>
      </c>
      <c r="CI836">
        <v>7.6353999999999997</v>
      </c>
      <c r="CJ836">
        <v>6.3717199999999998</v>
      </c>
      <c r="CK836">
        <v>6.7733600000000003</v>
      </c>
      <c r="CL836">
        <v>7.7936800000000002</v>
      </c>
      <c r="CM836">
        <v>6.8680000000000003</v>
      </c>
      <c r="CN836">
        <v>4.3776099999999998</v>
      </c>
      <c r="CO836">
        <v>5.8847699999999996</v>
      </c>
      <c r="CP836">
        <v>7.1177400000000004</v>
      </c>
      <c r="CQ836">
        <v>8.1688700000000001</v>
      </c>
      <c r="CR836">
        <v>8.0363399999999992</v>
      </c>
      <c r="CS836">
        <v>9.7623300000000004</v>
      </c>
      <c r="CT836">
        <v>12.438800000000001</v>
      </c>
      <c r="CU836">
        <v>11.212</v>
      </c>
      <c r="CV836">
        <v>11.3286</v>
      </c>
      <c r="CW836">
        <v>10.621</v>
      </c>
    </row>
    <row r="837" spans="1:174" x14ac:dyDescent="0.45">
      <c r="A837">
        <v>4.39168</v>
      </c>
      <c r="B837">
        <v>3.2027800000000002</v>
      </c>
      <c r="C837">
        <v>3.0479599999999998</v>
      </c>
      <c r="D837">
        <v>2.8795700000000002</v>
      </c>
      <c r="E837">
        <v>3.9416699999999998</v>
      </c>
      <c r="F837">
        <v>3.8704900000000002</v>
      </c>
      <c r="G837">
        <v>4.04094</v>
      </c>
      <c r="H837">
        <v>4.31853</v>
      </c>
      <c r="I837">
        <v>4.7748499999999998</v>
      </c>
      <c r="J837">
        <v>5.0024199999999999</v>
      </c>
      <c r="K837">
        <v>5.0057099999999997</v>
      </c>
      <c r="L837">
        <v>4.5335999999999999</v>
      </c>
      <c r="M837">
        <v>4.15686</v>
      </c>
      <c r="N837">
        <v>3.8616000000000001</v>
      </c>
      <c r="O837">
        <v>4.4276099999999996</v>
      </c>
      <c r="P837">
        <v>4.6429499999999999</v>
      </c>
      <c r="Q837">
        <v>3.7537099999999999</v>
      </c>
      <c r="R837">
        <v>4.9306299999999998</v>
      </c>
      <c r="S837">
        <v>5.5467300000000002</v>
      </c>
      <c r="T837">
        <v>5.2443499999999998</v>
      </c>
      <c r="U837">
        <v>6.2672699999999999</v>
      </c>
      <c r="V837">
        <v>7.8515899999999998</v>
      </c>
      <c r="W837">
        <v>7.4601199999999999</v>
      </c>
      <c r="X837">
        <v>8.7922100000000007</v>
      </c>
      <c r="Y837">
        <v>8.6005400000000005</v>
      </c>
      <c r="Z837">
        <v>9.5351400000000002</v>
      </c>
      <c r="AA837">
        <v>10.0663</v>
      </c>
      <c r="AB837">
        <v>9.0268700000000006</v>
      </c>
      <c r="AC837">
        <v>6.2983099999999999</v>
      </c>
      <c r="AD837">
        <v>6.6655899999999999</v>
      </c>
      <c r="AE837">
        <v>5.7131400000000001</v>
      </c>
      <c r="AF837">
        <v>5.0804200000000002</v>
      </c>
      <c r="AG837">
        <v>5.30687</v>
      </c>
      <c r="AH837">
        <v>6.2681800000000001</v>
      </c>
      <c r="AI837">
        <v>6.2236700000000003</v>
      </c>
      <c r="AJ837">
        <v>7.33474</v>
      </c>
      <c r="AK837">
        <v>6.9926500000000003</v>
      </c>
      <c r="AL837">
        <v>8.1368200000000002</v>
      </c>
      <c r="AM837">
        <v>9.5428599999999992</v>
      </c>
      <c r="AN837">
        <v>8.5039499999999997</v>
      </c>
      <c r="AO837">
        <v>9.8495000000000008</v>
      </c>
      <c r="AP837">
        <v>7.45</v>
      </c>
      <c r="AQ837">
        <v>7.9195000000000002</v>
      </c>
      <c r="AR837">
        <v>7.3927199999999997</v>
      </c>
      <c r="AS837">
        <v>7.2139100000000003</v>
      </c>
      <c r="AT837">
        <v>7.1353600000000004</v>
      </c>
      <c r="AU837">
        <v>6.3334999999999999</v>
      </c>
      <c r="AV837">
        <v>7.6042399999999999</v>
      </c>
      <c r="AW837">
        <v>7.4608999999999996</v>
      </c>
      <c r="AX837">
        <v>6.9803600000000001</v>
      </c>
      <c r="AY837">
        <v>6.1242299999999998</v>
      </c>
      <c r="AZ837">
        <v>6.0485300000000004</v>
      </c>
      <c r="BA837">
        <v>6.7421300000000004</v>
      </c>
      <c r="BB837">
        <v>7.4196200000000001</v>
      </c>
      <c r="BC837">
        <v>7.6551</v>
      </c>
      <c r="BD837">
        <v>8.8110199999999992</v>
      </c>
      <c r="BE837">
        <v>8.8758499999999998</v>
      </c>
      <c r="BF837">
        <v>11.366</v>
      </c>
      <c r="BG837">
        <v>9.8876899999999992</v>
      </c>
      <c r="BH837">
        <v>11.6183</v>
      </c>
      <c r="BI837">
        <v>11.6829</v>
      </c>
      <c r="BJ837">
        <v>12.1813</v>
      </c>
      <c r="BK837">
        <v>12.23</v>
      </c>
      <c r="BL837">
        <v>12.365399999999999</v>
      </c>
      <c r="BM837">
        <v>11.7295</v>
      </c>
      <c r="BN837">
        <v>10.795500000000001</v>
      </c>
      <c r="BO837">
        <v>12.954700000000001</v>
      </c>
      <c r="BP837">
        <v>14.261100000000001</v>
      </c>
      <c r="BQ837">
        <v>15.820499999999999</v>
      </c>
      <c r="BR837">
        <v>12.5754</v>
      </c>
      <c r="BS837">
        <v>15.126899999999999</v>
      </c>
      <c r="BT837">
        <v>16.147500000000001</v>
      </c>
      <c r="BU837">
        <v>13.7059</v>
      </c>
      <c r="BV837">
        <v>14.020799999999999</v>
      </c>
      <c r="BW837">
        <v>12.112500000000001</v>
      </c>
      <c r="BX837">
        <v>9.7298600000000004</v>
      </c>
      <c r="BY837">
        <v>8.0448299999999993</v>
      </c>
      <c r="BZ837">
        <v>10.968</v>
      </c>
      <c r="CA837">
        <v>9.1756899999999995</v>
      </c>
      <c r="CB837">
        <v>10.7049</v>
      </c>
      <c r="CC837">
        <v>11.4323</v>
      </c>
      <c r="CD837">
        <v>9.6903299999999994</v>
      </c>
      <c r="CE837">
        <v>6.8798899999999996</v>
      </c>
      <c r="CF837">
        <v>5.92882</v>
      </c>
      <c r="CG837">
        <v>4.1113099999999996</v>
      </c>
      <c r="CH837">
        <v>3.9088699999999998</v>
      </c>
      <c r="CI837">
        <v>3.7247499999999998</v>
      </c>
      <c r="CJ837">
        <v>4.9283200000000003</v>
      </c>
      <c r="CK837">
        <v>3.7604799999999998</v>
      </c>
      <c r="CL837">
        <v>3.1554099999999998</v>
      </c>
      <c r="CM837">
        <v>2.9107500000000002</v>
      </c>
      <c r="CN837">
        <v>3.3615900000000001</v>
      </c>
      <c r="CO837">
        <v>2.3597399999999999</v>
      </c>
      <c r="CP837">
        <v>2.4449399999999999</v>
      </c>
      <c r="CQ837">
        <v>3.12561</v>
      </c>
      <c r="CR837">
        <v>3.6501999999999999</v>
      </c>
      <c r="CS837">
        <v>2.61232</v>
      </c>
      <c r="CT837">
        <v>1.99091</v>
      </c>
      <c r="CU837">
        <v>1.2562599999999999</v>
      </c>
      <c r="CV837">
        <v>0.113291</v>
      </c>
      <c r="CW837">
        <v>0</v>
      </c>
    </row>
    <row r="838" spans="1:174" x14ac:dyDescent="0.45">
      <c r="A838">
        <v>4.39168</v>
      </c>
      <c r="B838">
        <v>3.5636399999999999</v>
      </c>
      <c r="C838">
        <v>3.3141400000000001</v>
      </c>
      <c r="D838">
        <v>3.7094</v>
      </c>
      <c r="E838">
        <v>3.25332</v>
      </c>
      <c r="F838">
        <v>2.8856000000000002</v>
      </c>
      <c r="G838">
        <v>3.25949</v>
      </c>
      <c r="H838">
        <v>3.9473500000000001</v>
      </c>
      <c r="I838">
        <v>3.5051600000000001</v>
      </c>
      <c r="J838">
        <v>2.9639899999999999</v>
      </c>
      <c r="K838">
        <v>2.5326599999999999</v>
      </c>
      <c r="L838">
        <v>2.6052200000000001</v>
      </c>
      <c r="M838">
        <v>3.08982</v>
      </c>
      <c r="N838">
        <v>3.4007399999999999</v>
      </c>
      <c r="O838">
        <v>3.9670100000000001</v>
      </c>
      <c r="P838">
        <v>4.6709800000000001</v>
      </c>
      <c r="Q838">
        <v>4.6934800000000001</v>
      </c>
      <c r="R838">
        <v>3.3890400000000001</v>
      </c>
      <c r="S838">
        <v>3.3329300000000002</v>
      </c>
      <c r="T838">
        <v>1.5939300000000001</v>
      </c>
      <c r="U838">
        <v>3.0068800000000002</v>
      </c>
      <c r="V838">
        <v>2.5331399999999999</v>
      </c>
      <c r="W838">
        <v>3.1369899999999999</v>
      </c>
      <c r="X838">
        <v>3.0230800000000002</v>
      </c>
      <c r="Y838">
        <v>3.3089</v>
      </c>
      <c r="Z838">
        <v>3.9310100000000001</v>
      </c>
      <c r="AA838">
        <v>4.4221199999999996</v>
      </c>
      <c r="AB838">
        <v>4.2668699999999999</v>
      </c>
      <c r="AC838">
        <v>3.7645499999999998</v>
      </c>
      <c r="AD838">
        <v>4.0547199999999997</v>
      </c>
      <c r="AE838">
        <v>5.31874</v>
      </c>
      <c r="AF838">
        <v>4.9320199999999996</v>
      </c>
      <c r="AG838">
        <v>4.99404</v>
      </c>
      <c r="AH838">
        <v>4.3975900000000001</v>
      </c>
      <c r="AI838">
        <v>4.4125899999999998</v>
      </c>
      <c r="AJ838">
        <v>4.5890300000000002</v>
      </c>
      <c r="AK838">
        <v>4.6864400000000002</v>
      </c>
      <c r="AL838">
        <v>4.6877800000000001</v>
      </c>
      <c r="AM838">
        <v>4.5184300000000004</v>
      </c>
      <c r="AN838">
        <v>4.2830199999999996</v>
      </c>
      <c r="AO838">
        <v>4.3607800000000001</v>
      </c>
      <c r="AP838">
        <v>4.0266700000000002</v>
      </c>
      <c r="AQ838">
        <v>2.7980800000000001</v>
      </c>
      <c r="AR838">
        <v>2.6559300000000001</v>
      </c>
      <c r="AS838">
        <v>1.4605600000000001</v>
      </c>
      <c r="AT838">
        <v>1.7760899999999999</v>
      </c>
      <c r="AU838">
        <v>1.3036700000000001</v>
      </c>
      <c r="AV838">
        <v>1.15517</v>
      </c>
      <c r="AW838">
        <v>1.2314400000000001</v>
      </c>
      <c r="AX838">
        <v>0.86671299999999996</v>
      </c>
      <c r="AY838">
        <v>0.92641099999999998</v>
      </c>
      <c r="AZ838">
        <v>1.198</v>
      </c>
      <c r="BA838">
        <v>1.9607000000000001</v>
      </c>
      <c r="BB838">
        <v>2.5695899999999998</v>
      </c>
      <c r="BC838">
        <v>2.88836</v>
      </c>
      <c r="BD838">
        <v>2.6486999999999998</v>
      </c>
      <c r="BE838">
        <v>3.0812300000000001</v>
      </c>
      <c r="BF838">
        <v>1.76522</v>
      </c>
      <c r="BG838">
        <v>1.4618100000000001</v>
      </c>
      <c r="BH838">
        <v>1.0679099999999999</v>
      </c>
      <c r="BI838">
        <v>0.95814100000000002</v>
      </c>
      <c r="BJ838">
        <v>1.2598499999999999</v>
      </c>
      <c r="BK838">
        <v>1.1682300000000001</v>
      </c>
      <c r="BL838">
        <v>1.5319499999999999</v>
      </c>
      <c r="BM838">
        <v>0.78483700000000001</v>
      </c>
      <c r="BN838">
        <v>0.73060199999999997</v>
      </c>
      <c r="BO838">
        <v>0.76030299999999995</v>
      </c>
      <c r="BP838">
        <v>0.746224</v>
      </c>
      <c r="BQ838">
        <v>0.61970999999999998</v>
      </c>
      <c r="BR838">
        <v>1.14815</v>
      </c>
      <c r="BS838">
        <v>0.775698</v>
      </c>
      <c r="BT838">
        <v>0.38955499999999998</v>
      </c>
      <c r="BU838">
        <v>0.29957099999999998</v>
      </c>
      <c r="BV838">
        <v>0.38307400000000003</v>
      </c>
      <c r="BW838">
        <v>0.35381299999999999</v>
      </c>
      <c r="BX838">
        <v>0.45055099999999998</v>
      </c>
      <c r="BY838">
        <v>0.248448</v>
      </c>
      <c r="BZ838">
        <v>0.138906</v>
      </c>
      <c r="CA838">
        <v>0.100025</v>
      </c>
      <c r="CB838">
        <v>4.2215200000000001E-2</v>
      </c>
      <c r="CC838">
        <v>4.0941100000000001E-2</v>
      </c>
      <c r="CD838">
        <v>4.68692E-2</v>
      </c>
      <c r="CE838">
        <v>5.6096300000000002E-2</v>
      </c>
      <c r="CF838">
        <v>1.9069699999999998E-2</v>
      </c>
      <c r="CG838">
        <v>4.6699900000000003E-2</v>
      </c>
      <c r="CH838">
        <v>2.3742099999999999E-2</v>
      </c>
      <c r="CI838">
        <v>3.5720000000000002E-2</v>
      </c>
      <c r="CJ838">
        <v>1.04384E-2</v>
      </c>
      <c r="CK838">
        <v>4.6464000000000002E-3</v>
      </c>
      <c r="CL838">
        <v>1.1228099999999999E-3</v>
      </c>
      <c r="CM838">
        <v>1.4160299999999999E-4</v>
      </c>
      <c r="CN838" s="1">
        <v>4.9486800000000002E-5</v>
      </c>
      <c r="CO838">
        <v>1.60447E-4</v>
      </c>
      <c r="CP838" s="1">
        <v>4.5402899999999999E-5</v>
      </c>
      <c r="CQ838" s="1">
        <v>8.1120700000000004E-5</v>
      </c>
      <c r="CR838" s="1">
        <v>4.9384500000000001E-5</v>
      </c>
      <c r="CS838">
        <v>4.7166900000000003E-4</v>
      </c>
      <c r="CT838" s="1">
        <v>2.0708600000000001E-6</v>
      </c>
      <c r="CU838" s="1">
        <v>1.80624E-6</v>
      </c>
      <c r="CV838" s="1">
        <v>3.36141E-6</v>
      </c>
      <c r="CW838">
        <v>0</v>
      </c>
      <c r="FJ838" s="1"/>
      <c r="FL838" s="1"/>
      <c r="FM838" s="1"/>
      <c r="FN838" s="1"/>
      <c r="FP838" s="1"/>
      <c r="FQ838" s="1"/>
      <c r="FR838" s="1"/>
    </row>
    <row r="839" spans="1:174" x14ac:dyDescent="0.45">
      <c r="A839">
        <v>4.39168</v>
      </c>
      <c r="B839">
        <v>5.6885700000000003</v>
      </c>
      <c r="C839">
        <v>5.03871</v>
      </c>
      <c r="D839">
        <v>5.0534800000000004</v>
      </c>
      <c r="E839">
        <v>4.5188699999999997</v>
      </c>
      <c r="F839">
        <v>4.6874099999999999</v>
      </c>
      <c r="G839">
        <v>4.5599600000000002</v>
      </c>
      <c r="H839">
        <v>4.1598300000000004</v>
      </c>
      <c r="I839">
        <v>4.0856300000000001</v>
      </c>
      <c r="J839">
        <v>4.2874100000000004</v>
      </c>
      <c r="K839">
        <v>5.03972</v>
      </c>
      <c r="L839">
        <v>5.3609900000000001</v>
      </c>
      <c r="M839">
        <v>5.5585500000000003</v>
      </c>
      <c r="N839">
        <v>4.9296899999999999</v>
      </c>
      <c r="O839">
        <v>4.7710900000000001</v>
      </c>
      <c r="P839">
        <v>4.5302699999999998</v>
      </c>
      <c r="Q839">
        <v>3.1640700000000002</v>
      </c>
      <c r="R839">
        <v>4.1728500000000004</v>
      </c>
      <c r="S839">
        <v>4.0741199999999997</v>
      </c>
      <c r="T839">
        <v>4.6698399999999998</v>
      </c>
      <c r="U839">
        <v>4.3033299999999999</v>
      </c>
      <c r="V839">
        <v>4.4702000000000002</v>
      </c>
      <c r="W839">
        <v>4.7342599999999999</v>
      </c>
      <c r="X839">
        <v>4.6181900000000002</v>
      </c>
      <c r="Y839">
        <v>4.1501900000000003</v>
      </c>
      <c r="Z839">
        <v>4.7978399999999999</v>
      </c>
      <c r="AA839">
        <v>4.4816399999999996</v>
      </c>
      <c r="AB839">
        <v>3.8244699999999998</v>
      </c>
      <c r="AC839">
        <v>2.8330799999999998</v>
      </c>
      <c r="AD839">
        <v>3.4194800000000001</v>
      </c>
      <c r="AE839">
        <v>2.5936499999999998</v>
      </c>
      <c r="AF839">
        <v>2.4873500000000002</v>
      </c>
      <c r="AG839">
        <v>2.4252199999999999</v>
      </c>
      <c r="AH839">
        <v>2.2905500000000001</v>
      </c>
      <c r="AI839">
        <v>2.2763100000000001</v>
      </c>
      <c r="AJ839">
        <v>2.9908000000000001</v>
      </c>
      <c r="AK839">
        <v>1.8451900000000001</v>
      </c>
      <c r="AL839">
        <v>1.5789599999999999</v>
      </c>
      <c r="AM839">
        <v>1.5185299999999999</v>
      </c>
      <c r="AN839">
        <v>1.39046</v>
      </c>
      <c r="AO839">
        <v>1.17519</v>
      </c>
      <c r="AP839">
        <v>1.24596</v>
      </c>
      <c r="AQ839">
        <v>1.38012</v>
      </c>
      <c r="AR839">
        <v>0.84843400000000002</v>
      </c>
      <c r="AS839">
        <v>1.17222</v>
      </c>
      <c r="AT839">
        <v>1.1018399999999999</v>
      </c>
      <c r="AU839">
        <v>1.4286300000000001</v>
      </c>
      <c r="AV839">
        <v>1.6508400000000001</v>
      </c>
      <c r="AW839">
        <v>1.35537</v>
      </c>
      <c r="AX839">
        <v>1.1563000000000001</v>
      </c>
      <c r="AY839">
        <v>1.5014000000000001</v>
      </c>
      <c r="AZ839">
        <v>1.48943</v>
      </c>
      <c r="BA839">
        <v>0.84837799999999997</v>
      </c>
      <c r="BB839">
        <v>0.62240700000000004</v>
      </c>
      <c r="BC839">
        <v>0.46143499999999998</v>
      </c>
      <c r="BD839">
        <v>0.65166400000000002</v>
      </c>
      <c r="BE839">
        <v>0.35797499999999999</v>
      </c>
      <c r="BF839">
        <v>0.48174499999999998</v>
      </c>
      <c r="BG839">
        <v>0.37011699999999997</v>
      </c>
      <c r="BH839">
        <v>0.22614699999999999</v>
      </c>
      <c r="BI839">
        <v>0.14908299999999999</v>
      </c>
      <c r="BJ839">
        <v>6.7366999999999996E-2</v>
      </c>
      <c r="BK839">
        <v>6.6385E-2</v>
      </c>
      <c r="BL839">
        <v>6.5844899999999998E-2</v>
      </c>
      <c r="BM839">
        <v>8.9040499999999995E-2</v>
      </c>
      <c r="BN839">
        <v>0.135019</v>
      </c>
      <c r="BO839">
        <v>0.147123</v>
      </c>
      <c r="BP839">
        <v>5.5939900000000001E-2</v>
      </c>
      <c r="BQ839">
        <v>8.4952E-2</v>
      </c>
      <c r="BR839">
        <v>9.0590799999999999E-2</v>
      </c>
      <c r="BS839">
        <v>0.14352500000000001</v>
      </c>
      <c r="BT839">
        <v>6.3303100000000001E-2</v>
      </c>
      <c r="BU839">
        <v>2.8648900000000001E-2</v>
      </c>
      <c r="BV839">
        <v>1.6139000000000001E-2</v>
      </c>
      <c r="BW839">
        <v>2.4104500000000001E-2</v>
      </c>
      <c r="BX839">
        <v>2.75223E-2</v>
      </c>
      <c r="BY839">
        <v>5.8890499999999998E-2</v>
      </c>
      <c r="BZ839">
        <v>4.2023699999999997E-2</v>
      </c>
      <c r="CA839">
        <v>5.6504600000000002E-2</v>
      </c>
      <c r="CB839">
        <v>2.0340899999999999E-2</v>
      </c>
      <c r="CC839">
        <v>1.52912E-2</v>
      </c>
      <c r="CD839">
        <v>5.4442400000000004E-3</v>
      </c>
      <c r="CE839">
        <v>6.3272099999999998E-3</v>
      </c>
      <c r="CF839">
        <v>3.04061E-3</v>
      </c>
      <c r="CG839">
        <v>4.4164999999999997E-4</v>
      </c>
      <c r="CH839" s="1">
        <v>5.0415399999999998E-5</v>
      </c>
      <c r="CI839">
        <v>1.06269E-4</v>
      </c>
      <c r="CJ839">
        <v>1.7489900000000001E-4</v>
      </c>
      <c r="CK839" s="1">
        <v>1.9270999999999999E-5</v>
      </c>
      <c r="CL839" s="1">
        <v>1.50402E-6</v>
      </c>
      <c r="CM839" s="1">
        <v>2.8784100000000001E-6</v>
      </c>
      <c r="CN839" s="1">
        <v>6.9275099999999998E-7</v>
      </c>
      <c r="CO839" s="1">
        <v>2.8463900000000001E-8</v>
      </c>
      <c r="CP839" s="1">
        <v>3.6372399999999999E-10</v>
      </c>
      <c r="CQ839" s="1">
        <v>6.0020999999999999E-11</v>
      </c>
      <c r="CR839" s="1">
        <v>5.0979199999999998E-15</v>
      </c>
      <c r="CS839" s="1">
        <v>2.0808699999999999E-22</v>
      </c>
      <c r="CT839" s="1">
        <v>7.7714699999999999E-22</v>
      </c>
      <c r="CU839" s="1">
        <v>1.0389500000000001E-37</v>
      </c>
      <c r="CV839" s="1">
        <v>3.9639499999999998E-80</v>
      </c>
      <c r="CW839">
        <v>0</v>
      </c>
      <c r="FD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</row>
    <row r="840" spans="1:174" x14ac:dyDescent="0.45">
      <c r="A840">
        <v>4.39168</v>
      </c>
      <c r="B840">
        <v>4.6110300000000004</v>
      </c>
      <c r="C840">
        <v>3.7571300000000001</v>
      </c>
      <c r="D840">
        <v>3.6969599999999998</v>
      </c>
      <c r="E840">
        <v>3.38883</v>
      </c>
      <c r="F840">
        <v>2.9981300000000002</v>
      </c>
      <c r="G840">
        <v>3.4775399999999999</v>
      </c>
      <c r="H840">
        <v>2.7094900000000002</v>
      </c>
      <c r="I840">
        <v>2.8114599999999998</v>
      </c>
      <c r="J840">
        <v>2.4315500000000001</v>
      </c>
      <c r="K840">
        <v>1.9719199999999999</v>
      </c>
      <c r="L840">
        <v>1.4901599999999999</v>
      </c>
      <c r="M840">
        <v>1.28512</v>
      </c>
      <c r="N840">
        <v>1.13937</v>
      </c>
      <c r="O840">
        <v>0.73896899999999999</v>
      </c>
      <c r="P840">
        <v>0.95602100000000001</v>
      </c>
      <c r="Q840">
        <v>0.91027000000000002</v>
      </c>
      <c r="R840">
        <v>0.91994900000000002</v>
      </c>
      <c r="S840">
        <v>1.3074399999999999</v>
      </c>
      <c r="T840">
        <v>1.6205000000000001</v>
      </c>
      <c r="U840">
        <v>2.4551699999999999</v>
      </c>
      <c r="V840">
        <v>2.5184700000000002</v>
      </c>
      <c r="W840">
        <v>3.0516899999999998</v>
      </c>
      <c r="X840">
        <v>2.9124300000000001</v>
      </c>
      <c r="Y840">
        <v>3.1156899999999998</v>
      </c>
      <c r="Z840">
        <v>2.79834</v>
      </c>
      <c r="AA840">
        <v>3.06372</v>
      </c>
      <c r="AB840">
        <v>1.8687800000000001</v>
      </c>
      <c r="AC840">
        <v>2.2442500000000001</v>
      </c>
      <c r="AD840">
        <v>2.6007600000000002</v>
      </c>
      <c r="AE840">
        <v>2.54732</v>
      </c>
      <c r="AF840">
        <v>2.1013600000000001</v>
      </c>
      <c r="AG840">
        <v>1.97858</v>
      </c>
      <c r="AH840">
        <v>2.6737299999999999</v>
      </c>
      <c r="AI840">
        <v>3.86042</v>
      </c>
      <c r="AJ840">
        <v>3.4094000000000002</v>
      </c>
      <c r="AK840">
        <v>3.8205900000000002</v>
      </c>
      <c r="AL840">
        <v>3.5655700000000001</v>
      </c>
      <c r="AM840">
        <v>3.2162700000000002</v>
      </c>
      <c r="AN840">
        <v>3.1552799999999999</v>
      </c>
      <c r="AO840">
        <v>1.96618</v>
      </c>
      <c r="AP840">
        <v>3.2374000000000001</v>
      </c>
      <c r="AQ840">
        <v>3.1190099999999998</v>
      </c>
      <c r="AR840">
        <v>3.3966400000000001</v>
      </c>
      <c r="AS840">
        <v>4.3978400000000004</v>
      </c>
      <c r="AT840">
        <v>4.5784799999999999</v>
      </c>
      <c r="AU840">
        <v>5.67842</v>
      </c>
      <c r="AV840">
        <v>7.72532</v>
      </c>
      <c r="AW840">
        <v>7.2533799999999999</v>
      </c>
      <c r="AX840">
        <v>8.6728500000000004</v>
      </c>
      <c r="AY840">
        <v>9.82822</v>
      </c>
      <c r="AZ840">
        <v>10.590999999999999</v>
      </c>
      <c r="BA840">
        <v>9.6045300000000005</v>
      </c>
      <c r="BB840">
        <v>8.9749599999999994</v>
      </c>
      <c r="BC840">
        <v>8.7246299999999994</v>
      </c>
      <c r="BD840">
        <v>9.4448799999999995</v>
      </c>
      <c r="BE840">
        <v>10.3116</v>
      </c>
      <c r="BF840">
        <v>10.303100000000001</v>
      </c>
      <c r="BG840">
        <v>8.1118500000000004</v>
      </c>
      <c r="BH840">
        <v>8.1740700000000004</v>
      </c>
      <c r="BI840">
        <v>9.2239000000000004</v>
      </c>
      <c r="BJ840">
        <v>7.99878</v>
      </c>
      <c r="BK840">
        <v>7.2725499999999998</v>
      </c>
      <c r="BL840">
        <v>5.6505900000000002</v>
      </c>
      <c r="BM840">
        <v>4.39682</v>
      </c>
      <c r="BN840">
        <v>5.0866899999999999</v>
      </c>
      <c r="BO840">
        <v>4.1103800000000001</v>
      </c>
      <c r="BP840">
        <v>3.8700199999999998</v>
      </c>
      <c r="BQ840">
        <v>4.3865600000000002</v>
      </c>
      <c r="BR840">
        <v>3.36761</v>
      </c>
      <c r="BS840">
        <v>4.9638</v>
      </c>
      <c r="BT840">
        <v>6.1122899999999998</v>
      </c>
      <c r="BU840">
        <v>5.7120300000000004</v>
      </c>
      <c r="BV840">
        <v>6.7564799999999998</v>
      </c>
      <c r="BW840">
        <v>5.16859</v>
      </c>
      <c r="BX840">
        <v>5.7011399999999997</v>
      </c>
      <c r="BY840">
        <v>4.9608699999999999</v>
      </c>
      <c r="BZ840">
        <v>4.6796499999999996</v>
      </c>
      <c r="CA840">
        <v>3.4996900000000002</v>
      </c>
      <c r="CB840">
        <v>3.8712300000000002</v>
      </c>
      <c r="CC840">
        <v>2.0200399999999998</v>
      </c>
      <c r="CD840">
        <v>1.24427</v>
      </c>
      <c r="CE840">
        <v>1.8294600000000001</v>
      </c>
      <c r="CF840">
        <v>1.67984</v>
      </c>
      <c r="CG840">
        <v>1.6559999999999999</v>
      </c>
      <c r="CH840">
        <v>1.3431</v>
      </c>
      <c r="CI840">
        <v>1.19309</v>
      </c>
      <c r="CJ840">
        <v>1.4132499999999999</v>
      </c>
      <c r="CK840">
        <v>0.75356000000000001</v>
      </c>
      <c r="CL840">
        <v>0.86870199999999997</v>
      </c>
      <c r="CM840">
        <v>1.7672000000000001</v>
      </c>
      <c r="CN840">
        <v>2.57606</v>
      </c>
      <c r="CO840">
        <v>2.8286899999999999</v>
      </c>
      <c r="CP840">
        <v>3.80023</v>
      </c>
      <c r="CQ840">
        <v>5.0692000000000004</v>
      </c>
      <c r="CR840">
        <v>5.8425900000000004</v>
      </c>
      <c r="CS840">
        <v>6.0495900000000002</v>
      </c>
      <c r="CT840">
        <v>6.6509200000000002</v>
      </c>
      <c r="CU840">
        <v>4.7878400000000001</v>
      </c>
      <c r="CV840">
        <v>1.2943800000000001</v>
      </c>
      <c r="CW840">
        <v>2.1086499999999999</v>
      </c>
    </row>
    <row r="841" spans="1:174" x14ac:dyDescent="0.45">
      <c r="A841">
        <v>4.39168</v>
      </c>
      <c r="B841">
        <v>4.4962299999999997</v>
      </c>
      <c r="C841">
        <v>4.0648200000000001</v>
      </c>
      <c r="D841">
        <v>3.7737099999999999</v>
      </c>
      <c r="E841">
        <v>3.9177</v>
      </c>
      <c r="F841">
        <v>4.0312400000000004</v>
      </c>
      <c r="G841">
        <v>3.9843099999999998</v>
      </c>
      <c r="H841">
        <v>3.8915700000000002</v>
      </c>
      <c r="I841">
        <v>3.85562</v>
      </c>
      <c r="J841">
        <v>5.0016100000000003</v>
      </c>
      <c r="K841">
        <v>5.4435000000000002</v>
      </c>
      <c r="L841">
        <v>5.5450699999999999</v>
      </c>
      <c r="M841">
        <v>5.8985900000000004</v>
      </c>
      <c r="N841">
        <v>6.7658300000000002</v>
      </c>
      <c r="O841">
        <v>6.8449600000000004</v>
      </c>
      <c r="P841">
        <v>8.7792700000000004</v>
      </c>
      <c r="Q841">
        <v>9.3752200000000006</v>
      </c>
      <c r="R841">
        <v>10.1058</v>
      </c>
      <c r="S841">
        <v>10.849600000000001</v>
      </c>
      <c r="T841">
        <v>11.114000000000001</v>
      </c>
      <c r="U841">
        <v>10.424300000000001</v>
      </c>
      <c r="V841">
        <v>10.852600000000001</v>
      </c>
      <c r="W841">
        <v>9.7750299999999992</v>
      </c>
      <c r="X841">
        <v>9.6942000000000004</v>
      </c>
      <c r="Y841">
        <v>10.574199999999999</v>
      </c>
      <c r="Z841">
        <v>10.587400000000001</v>
      </c>
      <c r="AA841">
        <v>10.6167</v>
      </c>
      <c r="AB841">
        <v>11.2784</v>
      </c>
      <c r="AC841">
        <v>9.8501799999999999</v>
      </c>
      <c r="AD841">
        <v>9.6296300000000006</v>
      </c>
      <c r="AE841">
        <v>10.5832</v>
      </c>
      <c r="AF841">
        <v>11.826499999999999</v>
      </c>
      <c r="AG841">
        <v>10.548</v>
      </c>
      <c r="AH841">
        <v>12.6347</v>
      </c>
      <c r="AI841">
        <v>13.6007</v>
      </c>
      <c r="AJ841">
        <v>11.434100000000001</v>
      </c>
      <c r="AK841">
        <v>11.569100000000001</v>
      </c>
      <c r="AL841">
        <v>11.908799999999999</v>
      </c>
      <c r="AM841">
        <v>12.2826</v>
      </c>
      <c r="AN841">
        <v>12.9741</v>
      </c>
      <c r="AO841">
        <v>11.6205</v>
      </c>
      <c r="AP841">
        <v>11.205299999999999</v>
      </c>
      <c r="AQ841">
        <v>9.9991599999999998</v>
      </c>
      <c r="AR841">
        <v>10.2742</v>
      </c>
      <c r="AS841">
        <v>8.7081</v>
      </c>
      <c r="AT841">
        <v>10.215</v>
      </c>
      <c r="AU841">
        <v>9.2690099999999997</v>
      </c>
      <c r="AV841">
        <v>10.242100000000001</v>
      </c>
      <c r="AW841">
        <v>11.5059</v>
      </c>
      <c r="AX841">
        <v>11.1104</v>
      </c>
      <c r="AY841">
        <v>11.9183</v>
      </c>
      <c r="AZ841">
        <v>11.0366</v>
      </c>
      <c r="BA841">
        <v>11.639099999999999</v>
      </c>
      <c r="BB841">
        <v>10.1381</v>
      </c>
      <c r="BC841">
        <v>9.3619800000000009</v>
      </c>
      <c r="BD841">
        <v>10.3346</v>
      </c>
      <c r="BE841">
        <v>8.5061</v>
      </c>
      <c r="BF841">
        <v>8.2034400000000005</v>
      </c>
      <c r="BG841">
        <v>6.82376</v>
      </c>
      <c r="BH841">
        <v>4.7316399999999996</v>
      </c>
      <c r="BI841">
        <v>4.91134</v>
      </c>
      <c r="BJ841">
        <v>4.17448</v>
      </c>
      <c r="BK841">
        <v>3.93668</v>
      </c>
      <c r="BL841">
        <v>4.5487200000000003</v>
      </c>
      <c r="BM841">
        <v>4.7169299999999996</v>
      </c>
      <c r="BN841">
        <v>4.6258699999999999</v>
      </c>
      <c r="BO841">
        <v>5.4683000000000002</v>
      </c>
      <c r="BP841">
        <v>6.8214600000000001</v>
      </c>
      <c r="BQ841">
        <v>6.12683</v>
      </c>
      <c r="BR841">
        <v>7.8407499999999999</v>
      </c>
      <c r="BS841">
        <v>7.1830499999999997</v>
      </c>
      <c r="BT841">
        <v>7.6878799999999998</v>
      </c>
      <c r="BU841">
        <v>9.8650599999999997</v>
      </c>
      <c r="BV841">
        <v>8.6622400000000006</v>
      </c>
      <c r="BW841">
        <v>9.3981899999999996</v>
      </c>
      <c r="BX841">
        <v>8.7225400000000004</v>
      </c>
      <c r="BY841">
        <v>8.4486000000000008</v>
      </c>
      <c r="BZ841">
        <v>7.4086800000000004</v>
      </c>
      <c r="CA841">
        <v>7.8116199999999996</v>
      </c>
      <c r="CB841">
        <v>8.7984799999999996</v>
      </c>
      <c r="CC841">
        <v>6.5182500000000001</v>
      </c>
      <c r="CD841">
        <v>6.60365</v>
      </c>
      <c r="CE841">
        <v>3.2244700000000002</v>
      </c>
      <c r="CF841">
        <v>2.6855199999999999</v>
      </c>
      <c r="CG841">
        <v>2.4352999999999998</v>
      </c>
      <c r="CH841">
        <v>2.3896500000000001</v>
      </c>
      <c r="CI841">
        <v>2.87175</v>
      </c>
      <c r="CJ841">
        <v>3.2544499999999998</v>
      </c>
      <c r="CK841">
        <v>1.4176599999999999</v>
      </c>
      <c r="CL841">
        <v>2.2607300000000001</v>
      </c>
      <c r="CM841">
        <v>1.2197100000000001</v>
      </c>
      <c r="CN841">
        <v>1.3512900000000001</v>
      </c>
      <c r="CO841">
        <v>0.71532899999999999</v>
      </c>
      <c r="CP841">
        <v>0.83327600000000002</v>
      </c>
      <c r="CQ841">
        <v>0.31934000000000001</v>
      </c>
      <c r="CR841">
        <v>0.23111699999999999</v>
      </c>
      <c r="CS841">
        <v>3.90485E-2</v>
      </c>
      <c r="CT841">
        <v>7.0120699999999994E-2</v>
      </c>
      <c r="CU841">
        <v>6.0597100000000001E-2</v>
      </c>
      <c r="CV841">
        <v>1.63348E-2</v>
      </c>
      <c r="CW841">
        <v>0</v>
      </c>
    </row>
    <row r="842" spans="1:174" x14ac:dyDescent="0.45">
      <c r="A842">
        <v>4.39168</v>
      </c>
      <c r="B842">
        <v>4.0406399999999998</v>
      </c>
      <c r="C842">
        <v>4.1187300000000002</v>
      </c>
      <c r="D842">
        <v>3.7086399999999999</v>
      </c>
      <c r="E842">
        <v>3.5390899999999998</v>
      </c>
      <c r="F842">
        <v>3.6746400000000001</v>
      </c>
      <c r="G842">
        <v>3.8262999999999998</v>
      </c>
      <c r="H842">
        <v>2.9449399999999999</v>
      </c>
      <c r="I842">
        <v>2.3832300000000002</v>
      </c>
      <c r="J842">
        <v>2.6578599999999999</v>
      </c>
      <c r="K842">
        <v>2.25867</v>
      </c>
      <c r="L842">
        <v>1.6556200000000001</v>
      </c>
      <c r="M842">
        <v>1.1669099999999999</v>
      </c>
      <c r="N842">
        <v>0.96671600000000002</v>
      </c>
      <c r="O842">
        <v>1.1530499999999999</v>
      </c>
      <c r="P842">
        <v>1.2558199999999999</v>
      </c>
      <c r="Q842">
        <v>1.79149</v>
      </c>
      <c r="R842">
        <v>1.6816199999999999</v>
      </c>
      <c r="S842">
        <v>2.01166</v>
      </c>
      <c r="T842">
        <v>1.81691</v>
      </c>
      <c r="U842">
        <v>1.6970099999999999</v>
      </c>
      <c r="V842">
        <v>1.58978</v>
      </c>
      <c r="W842">
        <v>1.63906</v>
      </c>
      <c r="X842">
        <v>2.17544</v>
      </c>
      <c r="Y842">
        <v>1.9997</v>
      </c>
      <c r="Z842">
        <v>1.9083000000000001</v>
      </c>
      <c r="AA842">
        <v>1.6729099999999999</v>
      </c>
      <c r="AB842">
        <v>2.1066500000000001</v>
      </c>
      <c r="AC842">
        <v>1.98004</v>
      </c>
      <c r="AD842">
        <v>1.33358</v>
      </c>
      <c r="AE842">
        <v>1.4508300000000001</v>
      </c>
      <c r="AF842">
        <v>1.19143</v>
      </c>
      <c r="AG842">
        <v>1.24505</v>
      </c>
      <c r="AH842">
        <v>0.94969099999999995</v>
      </c>
      <c r="AI842">
        <v>1.2446200000000001</v>
      </c>
      <c r="AJ842">
        <v>1.5049300000000001</v>
      </c>
      <c r="AK842">
        <v>1.2903100000000001</v>
      </c>
      <c r="AL842">
        <v>0.977155</v>
      </c>
      <c r="AM842">
        <v>1.0464800000000001</v>
      </c>
      <c r="AN842">
        <v>1.11059</v>
      </c>
      <c r="AO842">
        <v>1.2872300000000001</v>
      </c>
      <c r="AP842">
        <v>1.43733</v>
      </c>
      <c r="AQ842">
        <v>1.6976500000000001</v>
      </c>
      <c r="AR842">
        <v>1.43509</v>
      </c>
      <c r="AS842">
        <v>1.2322599999999999</v>
      </c>
      <c r="AT842">
        <v>0.91490000000000005</v>
      </c>
      <c r="AU842">
        <v>1.3203100000000001</v>
      </c>
      <c r="AV842">
        <v>1.3742700000000001</v>
      </c>
      <c r="AW842">
        <v>2.0246400000000002</v>
      </c>
      <c r="AX842">
        <v>1.6862299999999999</v>
      </c>
      <c r="AY842">
        <v>1.74699</v>
      </c>
      <c r="AZ842">
        <v>1.3718999999999999</v>
      </c>
      <c r="BA842">
        <v>1.03061</v>
      </c>
      <c r="BB842">
        <v>1.01034</v>
      </c>
      <c r="BC842">
        <v>0.938809</v>
      </c>
      <c r="BD842">
        <v>0.74035399999999996</v>
      </c>
      <c r="BE842">
        <v>0.83279999999999998</v>
      </c>
      <c r="BF842">
        <v>1.02373</v>
      </c>
      <c r="BG842">
        <v>0.98742799999999997</v>
      </c>
      <c r="BH842">
        <v>0.82799999999999996</v>
      </c>
      <c r="BI842">
        <v>0.82683499999999999</v>
      </c>
      <c r="BJ842">
        <v>0.82436100000000001</v>
      </c>
      <c r="BK842">
        <v>0.805616</v>
      </c>
      <c r="BL842">
        <v>1.5259</v>
      </c>
      <c r="BM842">
        <v>1.2740199999999999</v>
      </c>
      <c r="BN842">
        <v>0.88077099999999997</v>
      </c>
      <c r="BO842">
        <v>0.38964900000000002</v>
      </c>
      <c r="BP842">
        <v>0.17686499999999999</v>
      </c>
      <c r="BQ842">
        <v>5.4036599999999997E-2</v>
      </c>
      <c r="BR842">
        <v>5.0071699999999997E-2</v>
      </c>
      <c r="BS842">
        <v>5.4533199999999997E-2</v>
      </c>
      <c r="BT842">
        <v>2.1941100000000002E-2</v>
      </c>
      <c r="BU842">
        <v>1.34147E-2</v>
      </c>
      <c r="BV842">
        <v>1.28582E-2</v>
      </c>
      <c r="BW842">
        <v>1.6185100000000001E-3</v>
      </c>
      <c r="BX842">
        <v>2.5267900000000001E-3</v>
      </c>
      <c r="BY842">
        <v>5.0173300000000004E-3</v>
      </c>
      <c r="BZ842">
        <v>2.39229E-3</v>
      </c>
      <c r="CA842">
        <v>1.5173400000000001E-3</v>
      </c>
      <c r="CB842">
        <v>2.41216E-3</v>
      </c>
      <c r="CC842">
        <v>3.1811699999999998E-4</v>
      </c>
      <c r="CD842">
        <v>1.7718500000000001E-4</v>
      </c>
      <c r="CE842">
        <v>3.74848E-4</v>
      </c>
      <c r="CF842">
        <v>2.11616E-4</v>
      </c>
      <c r="CG842" s="1">
        <v>6.59604E-5</v>
      </c>
      <c r="CH842" s="1">
        <v>7.1016800000000001E-5</v>
      </c>
      <c r="CI842">
        <v>1.0280699999999999E-4</v>
      </c>
      <c r="CJ842">
        <v>1.3883499999999999E-4</v>
      </c>
      <c r="CK842" s="1">
        <v>7.7292200000000005E-5</v>
      </c>
      <c r="CL842" s="1">
        <v>6.9823800000000001E-5</v>
      </c>
      <c r="CM842" s="1">
        <v>3.6745199999999998E-6</v>
      </c>
      <c r="CN842" s="1">
        <v>4.9562900000000002E-7</v>
      </c>
      <c r="CO842" s="1">
        <v>4.6459200000000001E-7</v>
      </c>
      <c r="CP842" s="1">
        <v>5.1677599999999999E-9</v>
      </c>
      <c r="CQ842" s="1">
        <v>3.62509E-11</v>
      </c>
      <c r="CR842" s="1">
        <v>1.8863999999999999E-13</v>
      </c>
      <c r="CS842" s="1">
        <v>1.27493E-16</v>
      </c>
      <c r="CT842" s="1">
        <v>6.3269999999999998E-22</v>
      </c>
      <c r="CU842" s="1">
        <v>2.2912900000000001E-30</v>
      </c>
      <c r="CV842" s="1">
        <v>5.7884500000000003E-69</v>
      </c>
      <c r="CW842">
        <v>0</v>
      </c>
      <c r="FC842" s="1"/>
      <c r="FD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</row>
    <row r="843" spans="1:174" x14ac:dyDescent="0.45">
      <c r="A843">
        <v>4.39168</v>
      </c>
      <c r="B843">
        <v>5.3887299999999998</v>
      </c>
      <c r="C843">
        <v>4.7849500000000003</v>
      </c>
      <c r="D843">
        <v>5.3532900000000003</v>
      </c>
      <c r="E843">
        <v>4.4940600000000002</v>
      </c>
      <c r="F843">
        <v>4.4432099999999997</v>
      </c>
      <c r="G843">
        <v>4.98916</v>
      </c>
      <c r="H843">
        <v>5.2516299999999996</v>
      </c>
      <c r="I843">
        <v>5.7663700000000002</v>
      </c>
      <c r="J843">
        <v>4.6655300000000004</v>
      </c>
      <c r="K843">
        <v>5.0635300000000001</v>
      </c>
      <c r="L843">
        <v>4.8226500000000003</v>
      </c>
      <c r="M843">
        <v>3.94442</v>
      </c>
      <c r="N843">
        <v>3.8635899999999999</v>
      </c>
      <c r="O843">
        <v>4.9164399999999997</v>
      </c>
      <c r="P843">
        <v>4.3107199999999999</v>
      </c>
      <c r="Q843">
        <v>5.5170000000000003</v>
      </c>
      <c r="R843">
        <v>5.3392900000000001</v>
      </c>
      <c r="S843">
        <v>4.9783900000000001</v>
      </c>
      <c r="T843">
        <v>4.3288000000000002</v>
      </c>
      <c r="U843">
        <v>4.2951199999999998</v>
      </c>
      <c r="V843">
        <v>4.8368099999999998</v>
      </c>
      <c r="W843">
        <v>3.9371299999999998</v>
      </c>
      <c r="X843">
        <v>3.99607</v>
      </c>
      <c r="Y843">
        <v>4.7739099999999999</v>
      </c>
      <c r="Z843">
        <v>4.1301699999999997</v>
      </c>
      <c r="AA843">
        <v>4.4632800000000001</v>
      </c>
      <c r="AB843">
        <v>3.93093</v>
      </c>
      <c r="AC843">
        <v>3.4899200000000001</v>
      </c>
      <c r="AD843">
        <v>3.5159199999999999</v>
      </c>
      <c r="AE843">
        <v>3.0952799999999998</v>
      </c>
      <c r="AF843">
        <v>2.8867699999999998</v>
      </c>
      <c r="AG843">
        <v>4.5940200000000004</v>
      </c>
      <c r="AH843">
        <v>4.4353600000000002</v>
      </c>
      <c r="AI843">
        <v>4.0694100000000004</v>
      </c>
      <c r="AJ843">
        <v>4.2070400000000001</v>
      </c>
      <c r="AK843">
        <v>4.2304399999999998</v>
      </c>
      <c r="AL843">
        <v>4.3932799999999999</v>
      </c>
      <c r="AM843">
        <v>4.28024</v>
      </c>
      <c r="AN843">
        <v>3.96637</v>
      </c>
      <c r="AO843">
        <v>3.5248300000000001</v>
      </c>
      <c r="AP843">
        <v>3.5174699999999999</v>
      </c>
      <c r="AQ843">
        <v>3.7016100000000001</v>
      </c>
      <c r="AR843">
        <v>5.4249700000000001</v>
      </c>
      <c r="AS843">
        <v>5.4096200000000003</v>
      </c>
      <c r="AT843">
        <v>5.5786300000000004</v>
      </c>
      <c r="AU843">
        <v>6.0852199999999996</v>
      </c>
      <c r="AV843">
        <v>5.0135399999999999</v>
      </c>
      <c r="AW843">
        <v>6.8674900000000001</v>
      </c>
      <c r="AX843">
        <v>7.0701200000000002</v>
      </c>
      <c r="AY843">
        <v>8.7076399999999996</v>
      </c>
      <c r="AZ843">
        <v>7.9419399999999998</v>
      </c>
      <c r="BA843">
        <v>7.8140400000000003</v>
      </c>
      <c r="BB843">
        <v>6.8560100000000004</v>
      </c>
      <c r="BC843">
        <v>6.6835199999999997</v>
      </c>
      <c r="BD843">
        <v>7.7413299999999996</v>
      </c>
      <c r="BE843">
        <v>6.8029200000000003</v>
      </c>
      <c r="BF843">
        <v>4.6280999999999999</v>
      </c>
      <c r="BG843">
        <v>4.95641</v>
      </c>
      <c r="BH843">
        <v>4.3207800000000001</v>
      </c>
      <c r="BI843">
        <v>5.9632100000000001</v>
      </c>
      <c r="BJ843">
        <v>6.4372199999999999</v>
      </c>
      <c r="BK843">
        <v>7.4390700000000001</v>
      </c>
      <c r="BL843">
        <v>7.7700100000000001</v>
      </c>
      <c r="BM843">
        <v>7.0039400000000001</v>
      </c>
      <c r="BN843">
        <v>6.94306</v>
      </c>
      <c r="BO843">
        <v>7.7020999999999997</v>
      </c>
      <c r="BP843">
        <v>7.0345700000000004</v>
      </c>
      <c r="BQ843">
        <v>8.9877099999999999</v>
      </c>
      <c r="BR843">
        <v>9.0451800000000002</v>
      </c>
      <c r="BS843">
        <v>8.5637000000000008</v>
      </c>
      <c r="BT843">
        <v>10.186500000000001</v>
      </c>
      <c r="BU843">
        <v>9.5372199999999996</v>
      </c>
      <c r="BV843">
        <v>12.5695</v>
      </c>
      <c r="BW843">
        <v>14.5427</v>
      </c>
      <c r="BX843">
        <v>15.453099999999999</v>
      </c>
      <c r="BY843">
        <v>16.997599999999998</v>
      </c>
      <c r="BZ843">
        <v>16.948799999999999</v>
      </c>
      <c r="CA843">
        <v>18.9649</v>
      </c>
      <c r="CB843">
        <v>17.801600000000001</v>
      </c>
      <c r="CC843">
        <v>14.010999999999999</v>
      </c>
      <c r="CD843">
        <v>11.485200000000001</v>
      </c>
      <c r="CE843">
        <v>9.9017499999999998</v>
      </c>
      <c r="CF843">
        <v>13.913500000000001</v>
      </c>
      <c r="CG843">
        <v>14.441000000000001</v>
      </c>
      <c r="CH843">
        <v>12.511100000000001</v>
      </c>
      <c r="CI843">
        <v>13.7308</v>
      </c>
      <c r="CJ843">
        <v>12.694699999999999</v>
      </c>
      <c r="CK843">
        <v>14.4377</v>
      </c>
      <c r="CL843">
        <v>17.6371</v>
      </c>
      <c r="CM843">
        <v>18.6355</v>
      </c>
      <c r="CN843">
        <v>17.288399999999999</v>
      </c>
      <c r="CO843">
        <v>18.840599999999998</v>
      </c>
      <c r="CP843">
        <v>20.114899999999999</v>
      </c>
      <c r="CQ843">
        <v>23.221900000000002</v>
      </c>
      <c r="CR843">
        <v>23.5227</v>
      </c>
      <c r="CS843">
        <v>20.871500000000001</v>
      </c>
      <c r="CT843">
        <v>20.6249</v>
      </c>
      <c r="CU843">
        <v>20.179300000000001</v>
      </c>
      <c r="CV843">
        <v>18.6752</v>
      </c>
      <c r="CW843">
        <v>19.484200000000001</v>
      </c>
    </row>
    <row r="844" spans="1:174" x14ac:dyDescent="0.45">
      <c r="A844">
        <v>4.39168</v>
      </c>
      <c r="B844">
        <v>4.2817400000000001</v>
      </c>
      <c r="C844">
        <v>4.7504600000000003</v>
      </c>
      <c r="D844">
        <v>3.7580200000000001</v>
      </c>
      <c r="E844">
        <v>2.5051700000000001</v>
      </c>
      <c r="F844">
        <v>2.7943099999999998</v>
      </c>
      <c r="G844">
        <v>2.7647200000000001</v>
      </c>
      <c r="H844">
        <v>2.4102000000000001</v>
      </c>
      <c r="I844">
        <v>2.1185299999999998</v>
      </c>
      <c r="J844">
        <v>1.39022</v>
      </c>
      <c r="K844">
        <v>1.5256400000000001</v>
      </c>
      <c r="L844">
        <v>1.56819</v>
      </c>
      <c r="M844">
        <v>1.7348399999999999</v>
      </c>
      <c r="N844">
        <v>1.37927</v>
      </c>
      <c r="O844">
        <v>1.00251</v>
      </c>
      <c r="P844">
        <v>0.88681299999999996</v>
      </c>
      <c r="Q844">
        <v>1.0586</v>
      </c>
      <c r="R844">
        <v>1.1259600000000001</v>
      </c>
      <c r="S844">
        <v>1.31128</v>
      </c>
      <c r="T844">
        <v>1.7241299999999999</v>
      </c>
      <c r="U844">
        <v>1.2574000000000001</v>
      </c>
      <c r="V844">
        <v>1.1287700000000001</v>
      </c>
      <c r="W844">
        <v>1.4136299999999999</v>
      </c>
      <c r="X844">
        <v>1.7003699999999999</v>
      </c>
      <c r="Y844">
        <v>1.7523599999999999</v>
      </c>
      <c r="Z844">
        <v>1.3673</v>
      </c>
      <c r="AA844">
        <v>1.38605</v>
      </c>
      <c r="AB844">
        <v>1.9731399999999999</v>
      </c>
      <c r="AC844">
        <v>2.2569599999999999</v>
      </c>
      <c r="AD844">
        <v>2.0798199999999998</v>
      </c>
      <c r="AE844">
        <v>2.0074100000000001</v>
      </c>
      <c r="AF844">
        <v>1.89825</v>
      </c>
      <c r="AG844">
        <v>2.1171799999999998</v>
      </c>
      <c r="AH844">
        <v>2.2275900000000002</v>
      </c>
      <c r="AI844">
        <v>1.90642</v>
      </c>
      <c r="AJ844">
        <v>2.3022800000000001</v>
      </c>
      <c r="AK844">
        <v>3.1122399999999999</v>
      </c>
      <c r="AL844">
        <v>3.1541000000000001</v>
      </c>
      <c r="AM844">
        <v>2.7763499999999999</v>
      </c>
      <c r="AN844">
        <v>3.4858699999999998</v>
      </c>
      <c r="AO844">
        <v>3.2283900000000001</v>
      </c>
      <c r="AP844">
        <v>3.3066399999999998</v>
      </c>
      <c r="AQ844">
        <v>3.9333100000000001</v>
      </c>
      <c r="AR844">
        <v>4.2703800000000003</v>
      </c>
      <c r="AS844">
        <v>5.5387199999999996</v>
      </c>
      <c r="AT844">
        <v>5.8906099999999997</v>
      </c>
      <c r="AU844">
        <v>3.6070099999999998</v>
      </c>
      <c r="AV844">
        <v>4.5671600000000003</v>
      </c>
      <c r="AW844">
        <v>3.9786700000000002</v>
      </c>
      <c r="AX844">
        <v>4.8081800000000001</v>
      </c>
      <c r="AY844">
        <v>5.2379100000000003</v>
      </c>
      <c r="AZ844">
        <v>5.5799599999999998</v>
      </c>
      <c r="BA844">
        <v>4.8564600000000002</v>
      </c>
      <c r="BB844">
        <v>4.8038499999999997</v>
      </c>
      <c r="BC844">
        <v>4.3991199999999999</v>
      </c>
      <c r="BD844">
        <v>3.8368600000000002</v>
      </c>
      <c r="BE844">
        <v>3.6070700000000002</v>
      </c>
      <c r="BF844">
        <v>4.6690399999999999</v>
      </c>
      <c r="BG844">
        <v>4.1193799999999996</v>
      </c>
      <c r="BH844">
        <v>4.2228199999999996</v>
      </c>
      <c r="BI844">
        <v>5.9030800000000001</v>
      </c>
      <c r="BJ844">
        <v>5.6005399999999996</v>
      </c>
      <c r="BK844">
        <v>4.3068200000000001</v>
      </c>
      <c r="BL844">
        <v>3.6415700000000002</v>
      </c>
      <c r="BM844">
        <v>4.8477499999999996</v>
      </c>
      <c r="BN844">
        <v>5.0424699999999998</v>
      </c>
      <c r="BO844">
        <v>5.2854700000000001</v>
      </c>
      <c r="BP844">
        <v>4.1989400000000003</v>
      </c>
      <c r="BQ844">
        <v>4.7962800000000003</v>
      </c>
      <c r="BR844">
        <v>5.88</v>
      </c>
      <c r="BS844">
        <v>3.9046799999999999</v>
      </c>
      <c r="BT844">
        <v>3.7294800000000001</v>
      </c>
      <c r="BU844">
        <v>3.4584000000000001</v>
      </c>
      <c r="BV844">
        <v>4.2033699999999996</v>
      </c>
      <c r="BW844">
        <v>6.0326399999999998</v>
      </c>
      <c r="BX844">
        <v>4.3646200000000004</v>
      </c>
      <c r="BY844">
        <v>4.57477</v>
      </c>
      <c r="BZ844">
        <v>2.5600200000000002</v>
      </c>
      <c r="CA844">
        <v>2.3092899999999998</v>
      </c>
      <c r="CB844">
        <v>1.6419699999999999</v>
      </c>
      <c r="CC844">
        <v>1.48447</v>
      </c>
      <c r="CD844">
        <v>1.33531</v>
      </c>
      <c r="CE844">
        <v>1.1784300000000001</v>
      </c>
      <c r="CF844">
        <v>0.46271200000000001</v>
      </c>
      <c r="CG844">
        <v>0.53184600000000004</v>
      </c>
      <c r="CH844">
        <v>0.35949300000000001</v>
      </c>
      <c r="CI844">
        <v>0.33038099999999998</v>
      </c>
      <c r="CJ844">
        <v>0.53216799999999997</v>
      </c>
      <c r="CK844">
        <v>0.27828599999999998</v>
      </c>
      <c r="CL844">
        <v>0.15393599999999999</v>
      </c>
      <c r="CM844">
        <v>3.1784100000000003E-2</v>
      </c>
      <c r="CN844">
        <v>1.07721E-2</v>
      </c>
      <c r="CO844">
        <v>9.7052800000000002E-4</v>
      </c>
      <c r="CP844">
        <v>3.2672199999999999E-4</v>
      </c>
      <c r="CQ844">
        <v>1.07132E-4</v>
      </c>
      <c r="CR844" s="1">
        <v>3.55058E-7</v>
      </c>
      <c r="CS844" s="1">
        <v>5.3041699999999998E-7</v>
      </c>
      <c r="CT844" s="1">
        <v>2.0459899999999999E-9</v>
      </c>
      <c r="CU844" s="1">
        <v>1.30339E-16</v>
      </c>
      <c r="CV844" s="1">
        <v>1.10811E-43</v>
      </c>
      <c r="CW844">
        <v>0</v>
      </c>
      <c r="FN844" s="1"/>
      <c r="FO844" s="1"/>
      <c r="FP844" s="1"/>
      <c r="FQ844" s="1"/>
      <c r="FR844" s="1"/>
    </row>
    <row r="845" spans="1:174" x14ac:dyDescent="0.45">
      <c r="A845">
        <v>4.39168</v>
      </c>
      <c r="B845">
        <v>4.5083500000000001</v>
      </c>
      <c r="C845">
        <v>4.1952600000000002</v>
      </c>
      <c r="D845">
        <v>4.5395099999999999</v>
      </c>
      <c r="E845">
        <v>3.5109900000000001</v>
      </c>
      <c r="F845">
        <v>3.3194300000000001</v>
      </c>
      <c r="G845">
        <v>3.6469499999999999</v>
      </c>
      <c r="H845">
        <v>3.09843</v>
      </c>
      <c r="I845">
        <v>2.6358899999999998</v>
      </c>
      <c r="J845">
        <v>3.11151</v>
      </c>
      <c r="K845">
        <v>2.78979</v>
      </c>
      <c r="L845">
        <v>2.9759099999999998</v>
      </c>
      <c r="M845">
        <v>2.30152</v>
      </c>
      <c r="N845">
        <v>3.43119</v>
      </c>
      <c r="O845">
        <v>4.4197300000000004</v>
      </c>
      <c r="P845">
        <v>4.3412600000000001</v>
      </c>
      <c r="Q845">
        <v>4.5096999999999996</v>
      </c>
      <c r="R845">
        <v>4.9351700000000003</v>
      </c>
      <c r="S845">
        <v>4.3880499999999998</v>
      </c>
      <c r="T845">
        <v>5.5294299999999996</v>
      </c>
      <c r="U845">
        <v>5.4169299999999998</v>
      </c>
      <c r="V845">
        <v>3.7199599999999999</v>
      </c>
      <c r="W845">
        <v>3.1679599999999999</v>
      </c>
      <c r="X845">
        <v>3.3578999999999999</v>
      </c>
      <c r="Y845">
        <v>2.6411600000000002</v>
      </c>
      <c r="Z845">
        <v>2.8925900000000002</v>
      </c>
      <c r="AA845">
        <v>2.5548000000000002</v>
      </c>
      <c r="AB845">
        <v>2.7968899999999999</v>
      </c>
      <c r="AC845">
        <v>2.2202199999999999</v>
      </c>
      <c r="AD845">
        <v>2.5754299999999999</v>
      </c>
      <c r="AE845">
        <v>2.5112899999999998</v>
      </c>
      <c r="AF845">
        <v>3.0474700000000001</v>
      </c>
      <c r="AG845">
        <v>3.5109300000000001</v>
      </c>
      <c r="AH845">
        <v>2.5685899999999999</v>
      </c>
      <c r="AI845">
        <v>2.6044</v>
      </c>
      <c r="AJ845">
        <v>2.2525200000000001</v>
      </c>
      <c r="AK845">
        <v>2.3844599999999998</v>
      </c>
      <c r="AL845">
        <v>1.95817</v>
      </c>
      <c r="AM845">
        <v>2.0623</v>
      </c>
      <c r="AN845">
        <v>1.8606499999999999</v>
      </c>
      <c r="AO845">
        <v>1.76329</v>
      </c>
      <c r="AP845">
        <v>2.0630299999999999</v>
      </c>
      <c r="AQ845">
        <v>1.8486</v>
      </c>
      <c r="AR845">
        <v>2.04365</v>
      </c>
      <c r="AS845">
        <v>2.3710200000000001</v>
      </c>
      <c r="AT845">
        <v>2.3325200000000001</v>
      </c>
      <c r="AU845">
        <v>1.7394799999999999</v>
      </c>
      <c r="AV845">
        <v>1.89028</v>
      </c>
      <c r="AW845">
        <v>2.56738</v>
      </c>
      <c r="AX845">
        <v>2.4151600000000002</v>
      </c>
      <c r="AY845">
        <v>1.7291000000000001</v>
      </c>
      <c r="AZ845">
        <v>1.40429</v>
      </c>
      <c r="BA845">
        <v>0.94336799999999998</v>
      </c>
      <c r="BB845">
        <v>1.1025100000000001</v>
      </c>
      <c r="BC845">
        <v>1.53529</v>
      </c>
      <c r="BD845">
        <v>1.4613700000000001</v>
      </c>
      <c r="BE845">
        <v>1.3080400000000001</v>
      </c>
      <c r="BF845">
        <v>1.2637700000000001</v>
      </c>
      <c r="BG845">
        <v>1.4019699999999999</v>
      </c>
      <c r="BH845">
        <v>0.87971200000000005</v>
      </c>
      <c r="BI845">
        <v>1.09256</v>
      </c>
      <c r="BJ845">
        <v>2.0687000000000002</v>
      </c>
      <c r="BK845">
        <v>1.38818</v>
      </c>
      <c r="BL845">
        <v>1.5640499999999999</v>
      </c>
      <c r="BM845">
        <v>1.69275</v>
      </c>
      <c r="BN845">
        <v>1.2569399999999999</v>
      </c>
      <c r="BO845">
        <v>1.21706</v>
      </c>
      <c r="BP845">
        <v>1.2945500000000001</v>
      </c>
      <c r="BQ845">
        <v>0.91502300000000003</v>
      </c>
      <c r="BR845">
        <v>0.84939699999999996</v>
      </c>
      <c r="BS845">
        <v>0.43984899999999999</v>
      </c>
      <c r="BT845">
        <v>0.423508</v>
      </c>
      <c r="BU845">
        <v>0.25905800000000001</v>
      </c>
      <c r="BV845">
        <v>0.27044699999999999</v>
      </c>
      <c r="BW845">
        <v>0.20236199999999999</v>
      </c>
      <c r="BX845">
        <v>0.31762499999999999</v>
      </c>
      <c r="BY845">
        <v>0.18159500000000001</v>
      </c>
      <c r="BZ845">
        <v>0.201429</v>
      </c>
      <c r="CA845">
        <v>6.96774E-2</v>
      </c>
      <c r="CB845">
        <v>4.2829300000000001E-2</v>
      </c>
      <c r="CC845">
        <v>4.3562099999999999E-2</v>
      </c>
      <c r="CD845">
        <v>5.9881400000000001E-2</v>
      </c>
      <c r="CE845">
        <v>6.17136E-2</v>
      </c>
      <c r="CF845">
        <v>1.65177E-2</v>
      </c>
      <c r="CG845">
        <v>1.22667E-2</v>
      </c>
      <c r="CH845">
        <v>1.5797100000000001E-2</v>
      </c>
      <c r="CI845">
        <v>4.1519199999999999E-2</v>
      </c>
      <c r="CJ845">
        <v>2.4030699999999999E-2</v>
      </c>
      <c r="CK845">
        <v>1.9989900000000001E-2</v>
      </c>
      <c r="CL845">
        <v>9.1667499999999996E-3</v>
      </c>
      <c r="CM845">
        <v>4.4530599999999997E-2</v>
      </c>
      <c r="CN845">
        <v>2.04161E-2</v>
      </c>
      <c r="CO845">
        <v>9.5108900000000001E-4</v>
      </c>
      <c r="CP845" s="1">
        <v>1.20263E-5</v>
      </c>
      <c r="CQ845" s="1">
        <v>1.6917E-6</v>
      </c>
      <c r="CR845" s="1">
        <v>1.2588999999999999E-8</v>
      </c>
      <c r="CS845" s="1">
        <v>1.1147200000000001E-9</v>
      </c>
      <c r="CT845" s="1">
        <v>2.13896E-14</v>
      </c>
      <c r="CU845" s="1">
        <v>9.0611999999999998E-15</v>
      </c>
      <c r="CV845" s="1">
        <v>5.7212599999999998E-39</v>
      </c>
      <c r="CW845">
        <v>0</v>
      </c>
      <c r="FL845" s="1"/>
      <c r="FM845" s="1"/>
      <c r="FN845" s="1"/>
      <c r="FO845" s="1"/>
      <c r="FP845" s="1"/>
      <c r="FQ845" s="1"/>
      <c r="FR845" s="1"/>
    </row>
    <row r="846" spans="1:174" x14ac:dyDescent="0.45">
      <c r="A846">
        <v>4.39168</v>
      </c>
      <c r="B846">
        <v>3.7402099999999998</v>
      </c>
      <c r="C846">
        <v>2.3174100000000002</v>
      </c>
      <c r="D846">
        <v>1.3974200000000001</v>
      </c>
      <c r="E846">
        <v>1.4589000000000001</v>
      </c>
      <c r="F846">
        <v>1.64455</v>
      </c>
      <c r="G846">
        <v>1.3145899999999999</v>
      </c>
      <c r="H846">
        <v>1.62564</v>
      </c>
      <c r="I846">
        <v>1.72695</v>
      </c>
      <c r="J846">
        <v>1.71231</v>
      </c>
      <c r="K846">
        <v>1.0807800000000001</v>
      </c>
      <c r="L846">
        <v>0.97382199999999997</v>
      </c>
      <c r="M846">
        <v>1.2336400000000001</v>
      </c>
      <c r="N846">
        <v>1.3836299999999999</v>
      </c>
      <c r="O846">
        <v>1.8296300000000001</v>
      </c>
      <c r="P846">
        <v>1.6869000000000001</v>
      </c>
      <c r="Q846">
        <v>1.9362699999999999</v>
      </c>
      <c r="R846">
        <v>1.73593</v>
      </c>
      <c r="S846">
        <v>2.0114999999999998</v>
      </c>
      <c r="T846">
        <v>2.5065200000000001</v>
      </c>
      <c r="U846">
        <v>2.0330699999999999</v>
      </c>
      <c r="V846">
        <v>1.52729</v>
      </c>
      <c r="W846">
        <v>0.84577500000000005</v>
      </c>
      <c r="X846">
        <v>0.94532899999999997</v>
      </c>
      <c r="Y846">
        <v>0.93915199999999999</v>
      </c>
      <c r="Z846">
        <v>1.1192800000000001</v>
      </c>
      <c r="AA846">
        <v>1.26186</v>
      </c>
      <c r="AB846">
        <v>0.73697199999999996</v>
      </c>
      <c r="AC846">
        <v>0.754413</v>
      </c>
      <c r="AD846">
        <v>0.50219800000000003</v>
      </c>
      <c r="AE846">
        <v>0.485601</v>
      </c>
      <c r="AF846">
        <v>0.51931499999999997</v>
      </c>
      <c r="AG846">
        <v>0.70818999999999999</v>
      </c>
      <c r="AH846">
        <v>0.74671799999999999</v>
      </c>
      <c r="AI846">
        <v>0.56554800000000005</v>
      </c>
      <c r="AJ846">
        <v>0.52503200000000005</v>
      </c>
      <c r="AK846">
        <v>0.68989199999999995</v>
      </c>
      <c r="AL846">
        <v>0.56807099999999999</v>
      </c>
      <c r="AM846">
        <v>0.39208399999999999</v>
      </c>
      <c r="AN846">
        <v>0.35000399999999998</v>
      </c>
      <c r="AO846">
        <v>0.30181200000000002</v>
      </c>
      <c r="AP846">
        <v>0.30466500000000002</v>
      </c>
      <c r="AQ846">
        <v>0.37021900000000002</v>
      </c>
      <c r="AR846">
        <v>0.22212699999999999</v>
      </c>
      <c r="AS846">
        <v>0.24213100000000001</v>
      </c>
      <c r="AT846">
        <v>0.18487200000000001</v>
      </c>
      <c r="AU846">
        <v>9.0341500000000005E-2</v>
      </c>
      <c r="AV846">
        <v>5.8260899999999997E-2</v>
      </c>
      <c r="AW846">
        <v>5.5255400000000003E-2</v>
      </c>
      <c r="AX846">
        <v>5.9868400000000002E-2</v>
      </c>
      <c r="AY846">
        <v>5.8663600000000003E-2</v>
      </c>
      <c r="AZ846">
        <v>5.8107800000000001E-2</v>
      </c>
      <c r="BA846">
        <v>6.23381E-2</v>
      </c>
      <c r="BB846">
        <v>0.121961</v>
      </c>
      <c r="BC846">
        <v>0.111637</v>
      </c>
      <c r="BD846">
        <v>0.13730700000000001</v>
      </c>
      <c r="BE846">
        <v>7.6790800000000006E-2</v>
      </c>
      <c r="BF846">
        <v>5.4538400000000001E-2</v>
      </c>
      <c r="BG846">
        <v>6.4599699999999996E-2</v>
      </c>
      <c r="BH846">
        <v>7.5286400000000003E-2</v>
      </c>
      <c r="BI846">
        <v>4.1816699999999998E-2</v>
      </c>
      <c r="BJ846">
        <v>2.01362E-2</v>
      </c>
      <c r="BK846">
        <v>2.4492799999999999E-2</v>
      </c>
      <c r="BL846">
        <v>3.8390399999999998E-2</v>
      </c>
      <c r="BM846">
        <v>3.9932599999999999E-2</v>
      </c>
      <c r="BN846">
        <v>2.7827999999999999E-2</v>
      </c>
      <c r="BO846">
        <v>2.1237099999999998E-2</v>
      </c>
      <c r="BP846">
        <v>2.4645500000000001E-2</v>
      </c>
      <c r="BQ846">
        <v>2.69287E-2</v>
      </c>
      <c r="BR846">
        <v>1.2631399999999999E-2</v>
      </c>
      <c r="BS846">
        <v>4.7144700000000001E-3</v>
      </c>
      <c r="BT846">
        <v>4.0748399999999997E-3</v>
      </c>
      <c r="BU846">
        <v>4.1198099999999998E-3</v>
      </c>
      <c r="BV846">
        <v>3.73792E-3</v>
      </c>
      <c r="BW846">
        <v>2.7606599999999999E-3</v>
      </c>
      <c r="BX846">
        <v>3.68842E-3</v>
      </c>
      <c r="BY846">
        <v>3.9067399999999997E-3</v>
      </c>
      <c r="BZ846">
        <v>5.1311899999999999E-3</v>
      </c>
      <c r="CA846">
        <v>6.4277800000000001E-3</v>
      </c>
      <c r="CB846">
        <v>6.6844399999999998E-3</v>
      </c>
      <c r="CC846">
        <v>3.2667199999999999E-3</v>
      </c>
      <c r="CD846">
        <v>8.6350799999999998E-3</v>
      </c>
      <c r="CE846">
        <v>2.00198E-3</v>
      </c>
      <c r="CF846">
        <v>2.3567499999999999E-3</v>
      </c>
      <c r="CG846">
        <v>9.0116000000000003E-4</v>
      </c>
      <c r="CH846">
        <v>7.7118599999999999E-4</v>
      </c>
      <c r="CI846">
        <v>9.9708000000000001E-4</v>
      </c>
      <c r="CJ846">
        <v>3.12269E-4</v>
      </c>
      <c r="CK846">
        <v>1.4069500000000001E-4</v>
      </c>
      <c r="CL846" s="1">
        <v>2.2826599999999999E-5</v>
      </c>
      <c r="CM846" s="1">
        <v>6.00518E-6</v>
      </c>
      <c r="CN846" s="1">
        <v>1.98882E-5</v>
      </c>
      <c r="CO846" s="1">
        <v>1.95695E-5</v>
      </c>
      <c r="CP846" s="1">
        <v>8.4410699999999998E-7</v>
      </c>
      <c r="CQ846" s="1">
        <v>1.23417E-7</v>
      </c>
      <c r="CR846" s="1">
        <v>3.41752E-9</v>
      </c>
      <c r="CS846" s="1">
        <v>3.1759900000000001E-12</v>
      </c>
      <c r="CT846" s="1">
        <v>3.0248499999999998E-15</v>
      </c>
      <c r="CU846" s="1">
        <v>8.2490599999999999E-21</v>
      </c>
      <c r="CV846" s="1">
        <v>3.4537000000000001E-43</v>
      </c>
      <c r="CW846">
        <v>0</v>
      </c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</row>
    <row r="847" spans="1:174" x14ac:dyDescent="0.45">
      <c r="A847">
        <v>4.39168</v>
      </c>
      <c r="B847">
        <v>3.9603999999999999</v>
      </c>
      <c r="C847">
        <v>3.5861399999999999</v>
      </c>
      <c r="D847">
        <v>3.45424</v>
      </c>
      <c r="E847">
        <v>3.8627899999999999</v>
      </c>
      <c r="F847">
        <v>3.4439000000000002</v>
      </c>
      <c r="G847">
        <v>4.9484399999999997</v>
      </c>
      <c r="H847">
        <v>4.81107</v>
      </c>
      <c r="I847">
        <v>5.4587700000000003</v>
      </c>
      <c r="J847">
        <v>5.7244000000000002</v>
      </c>
      <c r="K847">
        <v>7.5505300000000002</v>
      </c>
      <c r="L847">
        <v>8.8859600000000007</v>
      </c>
      <c r="M847">
        <v>8.5153800000000004</v>
      </c>
      <c r="N847">
        <v>8.0620399999999997</v>
      </c>
      <c r="O847">
        <v>8.2375600000000002</v>
      </c>
      <c r="P847">
        <v>6.9693399999999999</v>
      </c>
      <c r="Q847">
        <v>7.6177700000000002</v>
      </c>
      <c r="R847">
        <v>8.1152599999999993</v>
      </c>
      <c r="S847">
        <v>8.6783300000000008</v>
      </c>
      <c r="T847">
        <v>7.7900499999999999</v>
      </c>
      <c r="U847">
        <v>8.5701900000000002</v>
      </c>
      <c r="V847">
        <v>7.3196000000000003</v>
      </c>
      <c r="W847">
        <v>6.9560500000000003</v>
      </c>
      <c r="X847">
        <v>8.0119100000000003</v>
      </c>
      <c r="Y847">
        <v>7.9775900000000002</v>
      </c>
      <c r="Z847">
        <v>8.7920800000000003</v>
      </c>
      <c r="AA847">
        <v>8.3894800000000007</v>
      </c>
      <c r="AB847">
        <v>8.8118800000000004</v>
      </c>
      <c r="AC847">
        <v>10.9552</v>
      </c>
      <c r="AD847">
        <v>10.282400000000001</v>
      </c>
      <c r="AE847">
        <v>8.5789200000000001</v>
      </c>
      <c r="AF847">
        <v>7.5323000000000002</v>
      </c>
      <c r="AG847">
        <v>7.1656399999999998</v>
      </c>
      <c r="AH847">
        <v>6.9038599999999999</v>
      </c>
      <c r="AI847">
        <v>8.0414999999999992</v>
      </c>
      <c r="AJ847">
        <v>10.6898</v>
      </c>
      <c r="AK847">
        <v>11.8405</v>
      </c>
      <c r="AL847">
        <v>13.175000000000001</v>
      </c>
      <c r="AM847">
        <v>14.368499999999999</v>
      </c>
      <c r="AN847">
        <v>14.040900000000001</v>
      </c>
      <c r="AO847">
        <v>14.9468</v>
      </c>
      <c r="AP847">
        <v>13.337199999999999</v>
      </c>
      <c r="AQ847">
        <v>13.682499999999999</v>
      </c>
      <c r="AR847">
        <v>11.808999999999999</v>
      </c>
      <c r="AS847">
        <v>10.031700000000001</v>
      </c>
      <c r="AT847">
        <v>11.347899999999999</v>
      </c>
      <c r="AU847">
        <v>11.585900000000001</v>
      </c>
      <c r="AV847">
        <v>11.358700000000001</v>
      </c>
      <c r="AW847">
        <v>11.0091</v>
      </c>
      <c r="AX847">
        <v>10.6502</v>
      </c>
      <c r="AY847">
        <v>9.2101900000000008</v>
      </c>
      <c r="AZ847">
        <v>8.0180000000000007</v>
      </c>
      <c r="BA847">
        <v>8.0117999999999991</v>
      </c>
      <c r="BB847">
        <v>7.9998500000000003</v>
      </c>
      <c r="BC847">
        <v>7.3828699999999996</v>
      </c>
      <c r="BD847">
        <v>4.5917500000000002</v>
      </c>
      <c r="BE847">
        <v>4.98203</v>
      </c>
      <c r="BF847">
        <v>5.3428800000000001</v>
      </c>
      <c r="BG847">
        <v>4.7969799999999996</v>
      </c>
      <c r="BH847">
        <v>4.5378400000000001</v>
      </c>
      <c r="BI847">
        <v>5.7766299999999999</v>
      </c>
      <c r="BJ847">
        <v>4.1459599999999996</v>
      </c>
      <c r="BK847">
        <v>5.1694699999999996</v>
      </c>
      <c r="BL847">
        <v>5.1851900000000004</v>
      </c>
      <c r="BM847">
        <v>5.7709000000000001</v>
      </c>
      <c r="BN847">
        <v>5.8016800000000002</v>
      </c>
      <c r="BO847">
        <v>6.1080899999999998</v>
      </c>
      <c r="BP847">
        <v>5.7517899999999997</v>
      </c>
      <c r="BQ847">
        <v>4.3631700000000002</v>
      </c>
      <c r="BR847">
        <v>3.1262300000000001</v>
      </c>
      <c r="BS847">
        <v>3.11246</v>
      </c>
      <c r="BT847">
        <v>2.2335199999999999</v>
      </c>
      <c r="BU847">
        <v>3.0220600000000002</v>
      </c>
      <c r="BV847">
        <v>2.5249299999999999</v>
      </c>
      <c r="BW847">
        <v>2.5411800000000002</v>
      </c>
      <c r="BX847">
        <v>3.0848900000000001</v>
      </c>
      <c r="BY847">
        <v>1.9322900000000001</v>
      </c>
      <c r="BZ847">
        <v>1.3896299999999999</v>
      </c>
      <c r="CA847">
        <v>1.38222</v>
      </c>
      <c r="CB847">
        <v>0.72518300000000002</v>
      </c>
      <c r="CC847">
        <v>0.36294300000000002</v>
      </c>
      <c r="CD847">
        <v>0.43119499999999999</v>
      </c>
      <c r="CE847">
        <v>0.78185800000000005</v>
      </c>
      <c r="CF847">
        <v>0.90536000000000005</v>
      </c>
      <c r="CG847">
        <v>0.459005</v>
      </c>
      <c r="CH847">
        <v>0.19742100000000001</v>
      </c>
      <c r="CI847">
        <v>0.34791</v>
      </c>
      <c r="CJ847">
        <v>0.210756</v>
      </c>
      <c r="CK847">
        <v>7.9307100000000005E-2</v>
      </c>
      <c r="CL847">
        <v>4.0278599999999998E-2</v>
      </c>
      <c r="CM847">
        <v>6.72706E-2</v>
      </c>
      <c r="CN847">
        <v>8.2860500000000004E-2</v>
      </c>
      <c r="CO847">
        <v>0.13342100000000001</v>
      </c>
      <c r="CP847">
        <v>1.0172099999999999</v>
      </c>
      <c r="CQ847">
        <v>1.2772699999999999</v>
      </c>
      <c r="CR847">
        <v>1.1467000000000001</v>
      </c>
      <c r="CS847">
        <v>0.37011100000000002</v>
      </c>
      <c r="CT847">
        <v>1.1498900000000001</v>
      </c>
      <c r="CU847">
        <v>0.17630999999999999</v>
      </c>
      <c r="CV847">
        <v>8.1719100000000003E-2</v>
      </c>
      <c r="CW847">
        <v>0.68638100000000002</v>
      </c>
    </row>
    <row r="848" spans="1:174" x14ac:dyDescent="0.45">
      <c r="A848">
        <v>4.39168</v>
      </c>
      <c r="B848">
        <v>4.3641500000000004</v>
      </c>
      <c r="C848">
        <v>3.2588400000000002</v>
      </c>
      <c r="D848">
        <v>3.2472799999999999</v>
      </c>
      <c r="E848">
        <v>2.9253999999999998</v>
      </c>
      <c r="F848">
        <v>2.7165599999999999</v>
      </c>
      <c r="G848">
        <v>2.8862100000000002</v>
      </c>
      <c r="H848">
        <v>2.6513900000000001</v>
      </c>
      <c r="I848">
        <v>2.51728</v>
      </c>
      <c r="J848">
        <v>2.6513</v>
      </c>
      <c r="K848">
        <v>2.9950000000000001</v>
      </c>
      <c r="L848">
        <v>2.5939700000000001</v>
      </c>
      <c r="M848">
        <v>2.58169</v>
      </c>
      <c r="N848">
        <v>2.19163</v>
      </c>
      <c r="O848">
        <v>2.8769499999999999</v>
      </c>
      <c r="P848">
        <v>2.58196</v>
      </c>
      <c r="Q848">
        <v>2.3609599999999999</v>
      </c>
      <c r="R848">
        <v>2.3083999999999998</v>
      </c>
      <c r="S848">
        <v>3.1166299999999998</v>
      </c>
      <c r="T848">
        <v>3.44604</v>
      </c>
      <c r="U848">
        <v>2.94861</v>
      </c>
      <c r="V848">
        <v>2.5849000000000002</v>
      </c>
      <c r="W848">
        <v>2.4330500000000002</v>
      </c>
      <c r="X848">
        <v>1.7637</v>
      </c>
      <c r="Y848">
        <v>1.91296</v>
      </c>
      <c r="Z848">
        <v>1.1748000000000001</v>
      </c>
      <c r="AA848">
        <v>0.90108900000000003</v>
      </c>
      <c r="AB848">
        <v>0.97551399999999999</v>
      </c>
      <c r="AC848">
        <v>1.0631900000000001</v>
      </c>
      <c r="AD848">
        <v>0.97088300000000005</v>
      </c>
      <c r="AE848">
        <v>1.0884799999999999</v>
      </c>
      <c r="AF848">
        <v>0.74368900000000004</v>
      </c>
      <c r="AG848">
        <v>0.59671700000000005</v>
      </c>
      <c r="AH848">
        <v>0.63583500000000004</v>
      </c>
      <c r="AI848">
        <v>0.864734</v>
      </c>
      <c r="AJ848">
        <v>0.95700399999999997</v>
      </c>
      <c r="AK848">
        <v>0.96490699999999996</v>
      </c>
      <c r="AL848">
        <v>1.12195</v>
      </c>
      <c r="AM848">
        <v>1.0869500000000001</v>
      </c>
      <c r="AN848">
        <v>1.25675</v>
      </c>
      <c r="AO848">
        <v>1.1406499999999999</v>
      </c>
      <c r="AP848">
        <v>1.18666</v>
      </c>
      <c r="AQ848">
        <v>1.4255</v>
      </c>
      <c r="AR848">
        <v>1.6232800000000001</v>
      </c>
      <c r="AS848">
        <v>1.8341099999999999</v>
      </c>
      <c r="AT848">
        <v>1.86317</v>
      </c>
      <c r="AU848">
        <v>2.0715300000000001</v>
      </c>
      <c r="AV848">
        <v>1.95651</v>
      </c>
      <c r="AW848">
        <v>2.23332</v>
      </c>
      <c r="AX848">
        <v>1.89767</v>
      </c>
      <c r="AY848">
        <v>1.7640400000000001</v>
      </c>
      <c r="AZ848">
        <v>2.2796099999999999</v>
      </c>
      <c r="BA848">
        <v>2.8761899999999998</v>
      </c>
      <c r="BB848">
        <v>2.16675</v>
      </c>
      <c r="BC848">
        <v>2.48786</v>
      </c>
      <c r="BD848">
        <v>1.9262999999999999</v>
      </c>
      <c r="BE848">
        <v>1.20183</v>
      </c>
      <c r="BF848">
        <v>1.32121</v>
      </c>
      <c r="BG848">
        <v>1.5772999999999999</v>
      </c>
      <c r="BH848">
        <v>1.0032399999999999</v>
      </c>
      <c r="BI848">
        <v>0.85618499999999997</v>
      </c>
      <c r="BJ848">
        <v>0.63375000000000004</v>
      </c>
      <c r="BK848">
        <v>0.611703</v>
      </c>
      <c r="BL848">
        <v>0.35167900000000002</v>
      </c>
      <c r="BM848">
        <v>0.239429</v>
      </c>
      <c r="BN848">
        <v>0.18176300000000001</v>
      </c>
      <c r="BO848">
        <v>0.115906</v>
      </c>
      <c r="BP848">
        <v>0.1164</v>
      </c>
      <c r="BQ848">
        <v>0.131379</v>
      </c>
      <c r="BR848">
        <v>5.9464900000000001E-2</v>
      </c>
      <c r="BS848">
        <v>2.1519699999999999E-2</v>
      </c>
      <c r="BT848">
        <v>2.1322799999999999E-2</v>
      </c>
      <c r="BU848">
        <v>2.6169000000000001E-2</v>
      </c>
      <c r="BV848">
        <v>1.0704699999999999E-2</v>
      </c>
      <c r="BW848">
        <v>2.3337900000000002E-2</v>
      </c>
      <c r="BX848">
        <v>6.3601100000000004E-3</v>
      </c>
      <c r="BY848">
        <v>4.5637799999999999E-3</v>
      </c>
      <c r="BZ848">
        <v>1.5031300000000001E-3</v>
      </c>
      <c r="CA848">
        <v>1.3000500000000001E-3</v>
      </c>
      <c r="CB848">
        <v>8.3543199999999999E-4</v>
      </c>
      <c r="CC848">
        <v>2.45665E-4</v>
      </c>
      <c r="CD848">
        <v>1.03837E-3</v>
      </c>
      <c r="CE848">
        <v>4.9522599999999998E-4</v>
      </c>
      <c r="CF848">
        <v>5.4096500000000002E-4</v>
      </c>
      <c r="CG848">
        <v>2.17018E-4</v>
      </c>
      <c r="CH848">
        <v>7.8129600000000001E-4</v>
      </c>
      <c r="CI848">
        <v>4.9317700000000003E-4</v>
      </c>
      <c r="CJ848">
        <v>7.7170600000000004E-4</v>
      </c>
      <c r="CK848">
        <v>1.3002999999999999E-3</v>
      </c>
      <c r="CL848">
        <v>1.4235699999999999E-4</v>
      </c>
      <c r="CM848" s="1">
        <v>5.2889999999999997E-5</v>
      </c>
      <c r="CN848" s="1">
        <v>2.2334E-5</v>
      </c>
      <c r="CO848" s="1">
        <v>1.7492699999999999E-6</v>
      </c>
      <c r="CP848" s="1">
        <v>3.0302499999999999E-6</v>
      </c>
      <c r="CQ848" s="1">
        <v>3.41918E-5</v>
      </c>
      <c r="CR848" s="1">
        <v>1.1873400000000001E-5</v>
      </c>
      <c r="CS848" s="1">
        <v>7.1949200000000001E-6</v>
      </c>
      <c r="CT848" s="1">
        <v>1.3359700000000001E-9</v>
      </c>
      <c r="CU848" s="1">
        <v>3.6721299999999999E-10</v>
      </c>
      <c r="CV848" s="1">
        <v>2.04747E-13</v>
      </c>
      <c r="CW848">
        <v>0</v>
      </c>
      <c r="FI848" s="1"/>
      <c r="FJ848" s="1"/>
      <c r="FK848" s="1"/>
      <c r="FL848" s="1"/>
      <c r="FM848" s="1"/>
      <c r="FN848" s="1"/>
      <c r="FO848" s="1"/>
      <c r="FP848" s="1"/>
      <c r="FQ848" s="1"/>
      <c r="FR848" s="1"/>
    </row>
    <row r="849" spans="1:174" x14ac:dyDescent="0.45">
      <c r="A849">
        <v>4.39168</v>
      </c>
      <c r="B849">
        <v>4.8018099999999997</v>
      </c>
      <c r="C849">
        <v>4.2505600000000001</v>
      </c>
      <c r="D849">
        <v>4.5405800000000003</v>
      </c>
      <c r="E849">
        <v>4.6772</v>
      </c>
      <c r="F849">
        <v>3.8240099999999999</v>
      </c>
      <c r="G849">
        <v>3.70526</v>
      </c>
      <c r="H849">
        <v>3.7637499999999999</v>
      </c>
      <c r="I849">
        <v>2.7039300000000002</v>
      </c>
      <c r="J849">
        <v>2.94929</v>
      </c>
      <c r="K849">
        <v>3.2597299999999998</v>
      </c>
      <c r="L849">
        <v>3.1524000000000001</v>
      </c>
      <c r="M849">
        <v>3.2046700000000001</v>
      </c>
      <c r="N849">
        <v>3.3959100000000002</v>
      </c>
      <c r="O849">
        <v>4.0047800000000002</v>
      </c>
      <c r="P849">
        <v>3.85955</v>
      </c>
      <c r="Q849">
        <v>3.4971800000000002</v>
      </c>
      <c r="R849">
        <v>3.3698800000000002</v>
      </c>
      <c r="S849">
        <v>3.39316</v>
      </c>
      <c r="T849">
        <v>4.4009999999999998</v>
      </c>
      <c r="U849">
        <v>4.2365899999999996</v>
      </c>
      <c r="V849">
        <v>3.5977600000000001</v>
      </c>
      <c r="W849">
        <v>4.2099099999999998</v>
      </c>
      <c r="X849">
        <v>4.5322699999999996</v>
      </c>
      <c r="Y849">
        <v>5.1661799999999998</v>
      </c>
      <c r="Z849">
        <v>5.00075</v>
      </c>
      <c r="AA849">
        <v>4.8347199999999999</v>
      </c>
      <c r="AB849">
        <v>4.8012899999999998</v>
      </c>
      <c r="AC849">
        <v>3.9818799999999999</v>
      </c>
      <c r="AD849">
        <v>3.3914499999999999</v>
      </c>
      <c r="AE849">
        <v>2.6940200000000001</v>
      </c>
      <c r="AF849">
        <v>2.1204000000000001</v>
      </c>
      <c r="AG849">
        <v>3.1063900000000002</v>
      </c>
      <c r="AH849">
        <v>3.9790000000000001</v>
      </c>
      <c r="AI849">
        <v>3.7522099999999998</v>
      </c>
      <c r="AJ849">
        <v>3.0068899999999998</v>
      </c>
      <c r="AK849">
        <v>3.3166600000000002</v>
      </c>
      <c r="AL849">
        <v>2.5792600000000001</v>
      </c>
      <c r="AM849">
        <v>3.34971</v>
      </c>
      <c r="AN849">
        <v>2.7878500000000002</v>
      </c>
      <c r="AO849">
        <v>2.9084400000000001</v>
      </c>
      <c r="AP849">
        <v>2.9649399999999999</v>
      </c>
      <c r="AQ849">
        <v>3.71495</v>
      </c>
      <c r="AR849">
        <v>4.1648100000000001</v>
      </c>
      <c r="AS849">
        <v>5.1252800000000001</v>
      </c>
      <c r="AT849">
        <v>5.1366699999999996</v>
      </c>
      <c r="AU849">
        <v>4.8599899999999998</v>
      </c>
      <c r="AV849">
        <v>3.1182599999999998</v>
      </c>
      <c r="AW849">
        <v>3.15218</v>
      </c>
      <c r="AX849">
        <v>3.6886399999999999</v>
      </c>
      <c r="AY849">
        <v>3.83352</v>
      </c>
      <c r="AZ849">
        <v>4.9914500000000004</v>
      </c>
      <c r="BA849">
        <v>5.9106199999999998</v>
      </c>
      <c r="BB849">
        <v>7.28599</v>
      </c>
      <c r="BC849">
        <v>8.6391200000000001</v>
      </c>
      <c r="BD849">
        <v>7.2540800000000001</v>
      </c>
      <c r="BE849">
        <v>7.74918</v>
      </c>
      <c r="BF849">
        <v>9.0205699999999993</v>
      </c>
      <c r="BG849">
        <v>9.3125199999999992</v>
      </c>
      <c r="BH849">
        <v>7.5188600000000001</v>
      </c>
      <c r="BI849">
        <v>6.3271899999999999</v>
      </c>
      <c r="BJ849">
        <v>6.7893699999999999</v>
      </c>
      <c r="BK849">
        <v>6.7350000000000003</v>
      </c>
      <c r="BL849">
        <v>7.4884500000000003</v>
      </c>
      <c r="BM849">
        <v>10.2516</v>
      </c>
      <c r="BN849">
        <v>12.6493</v>
      </c>
      <c r="BO849">
        <v>13.068099999999999</v>
      </c>
      <c r="BP849">
        <v>10.282</v>
      </c>
      <c r="BQ849">
        <v>10.457000000000001</v>
      </c>
      <c r="BR849">
        <v>9.7358100000000007</v>
      </c>
      <c r="BS849">
        <v>8.73278</v>
      </c>
      <c r="BT849">
        <v>7.4661999999999997</v>
      </c>
      <c r="BU849">
        <v>9.1479300000000006</v>
      </c>
      <c r="BV849">
        <v>8.6377900000000007</v>
      </c>
      <c r="BW849">
        <v>6.2366299999999999</v>
      </c>
      <c r="BX849">
        <v>4.7359</v>
      </c>
      <c r="BY849">
        <v>4.8403400000000003</v>
      </c>
      <c r="BZ849">
        <v>5.5888499999999999</v>
      </c>
      <c r="CA849">
        <v>6.3252199999999998</v>
      </c>
      <c r="CB849">
        <v>4.4725299999999999</v>
      </c>
      <c r="CC849">
        <v>4.1327199999999999</v>
      </c>
      <c r="CD849">
        <v>4.9459999999999997</v>
      </c>
      <c r="CE849">
        <v>5.0658399999999997</v>
      </c>
      <c r="CF849">
        <v>4.31508</v>
      </c>
      <c r="CG849">
        <v>4.1778300000000002</v>
      </c>
      <c r="CH849">
        <v>3.1068699999999998</v>
      </c>
      <c r="CI849">
        <v>2.6262599999999998</v>
      </c>
      <c r="CJ849">
        <v>2.5344199999999999</v>
      </c>
      <c r="CK849">
        <v>1.90957</v>
      </c>
      <c r="CL849">
        <v>2.0392000000000001</v>
      </c>
      <c r="CM849">
        <v>1.93544</v>
      </c>
      <c r="CN849">
        <v>1.3082100000000001</v>
      </c>
      <c r="CO849">
        <v>0.71832300000000004</v>
      </c>
      <c r="CP849">
        <v>6.4230200000000001E-2</v>
      </c>
      <c r="CQ849">
        <v>2.1155299999999998E-2</v>
      </c>
      <c r="CR849">
        <v>5.31096E-3</v>
      </c>
      <c r="CS849">
        <v>4.9545800000000005E-4</v>
      </c>
      <c r="CT849" s="1">
        <v>2.2685999999999999E-5</v>
      </c>
      <c r="CU849" s="1">
        <v>5.1693499999999997E-9</v>
      </c>
      <c r="CV849" s="1">
        <v>2.2967900000000002E-14</v>
      </c>
      <c r="CW849">
        <v>0</v>
      </c>
      <c r="FP849" s="1"/>
      <c r="FQ849" s="1"/>
      <c r="FR849" s="1"/>
    </row>
    <row r="850" spans="1:174" x14ac:dyDescent="0.45">
      <c r="A850">
        <v>4.39168</v>
      </c>
      <c r="B850">
        <v>4.1546200000000004</v>
      </c>
      <c r="C850">
        <v>4.5911499999999998</v>
      </c>
      <c r="D850">
        <v>4.6165399999999996</v>
      </c>
      <c r="E850">
        <v>4.1628400000000001</v>
      </c>
      <c r="F850">
        <v>4.1860499999999998</v>
      </c>
      <c r="G850">
        <v>3.44191</v>
      </c>
      <c r="H850">
        <v>3.7859600000000002</v>
      </c>
      <c r="I850">
        <v>4.1983600000000001</v>
      </c>
      <c r="J850">
        <v>3.3830499999999999</v>
      </c>
      <c r="K850">
        <v>3.1997100000000001</v>
      </c>
      <c r="L850">
        <v>3.6752500000000001</v>
      </c>
      <c r="M850">
        <v>3.0479699999999998</v>
      </c>
      <c r="N850">
        <v>2.8647499999999999</v>
      </c>
      <c r="O850">
        <v>3.13442</v>
      </c>
      <c r="P850">
        <v>3.4509400000000001</v>
      </c>
      <c r="Q850">
        <v>3.2852600000000001</v>
      </c>
      <c r="R850">
        <v>3.68357</v>
      </c>
      <c r="S850">
        <v>3.3565900000000002</v>
      </c>
      <c r="T850">
        <v>2.1430799999999999</v>
      </c>
      <c r="U850">
        <v>2.66107</v>
      </c>
      <c r="V850">
        <v>2.8561700000000001</v>
      </c>
      <c r="W850">
        <v>3.40171</v>
      </c>
      <c r="X850">
        <v>3.1363400000000001</v>
      </c>
      <c r="Y850">
        <v>3.6071599999999999</v>
      </c>
      <c r="Z850">
        <v>3.47207</v>
      </c>
      <c r="AA850">
        <v>3.4046599999999998</v>
      </c>
      <c r="AB850">
        <v>3.8640300000000001</v>
      </c>
      <c r="AC850">
        <v>2.93757</v>
      </c>
      <c r="AD850">
        <v>3.5546700000000002</v>
      </c>
      <c r="AE850">
        <v>4.0656699999999999</v>
      </c>
      <c r="AF850">
        <v>2.91229</v>
      </c>
      <c r="AG850">
        <v>3.2309600000000001</v>
      </c>
      <c r="AH850">
        <v>3.6395599999999999</v>
      </c>
      <c r="AI850">
        <v>2.8395100000000002</v>
      </c>
      <c r="AJ850">
        <v>2.05105</v>
      </c>
      <c r="AK850">
        <v>1.7125900000000001</v>
      </c>
      <c r="AL850">
        <v>1.8644700000000001</v>
      </c>
      <c r="AM850">
        <v>1.4429799999999999</v>
      </c>
      <c r="AN850">
        <v>0.99296300000000004</v>
      </c>
      <c r="AO850">
        <v>1.0357799999999999</v>
      </c>
      <c r="AP850">
        <v>0.90527999999999997</v>
      </c>
      <c r="AQ850">
        <v>0.58980200000000005</v>
      </c>
      <c r="AR850">
        <v>1.0667</v>
      </c>
      <c r="AS850">
        <v>0.69711999999999996</v>
      </c>
      <c r="AT850">
        <v>0.49756699999999998</v>
      </c>
      <c r="AU850">
        <v>0.33733999999999997</v>
      </c>
      <c r="AV850">
        <v>0.49308000000000002</v>
      </c>
      <c r="AW850">
        <v>0.54801200000000005</v>
      </c>
      <c r="AX850">
        <v>0.61512599999999995</v>
      </c>
      <c r="AY850">
        <v>0.51817800000000003</v>
      </c>
      <c r="AZ850">
        <v>0.382656</v>
      </c>
      <c r="BA850">
        <v>0.61136400000000002</v>
      </c>
      <c r="BB850">
        <v>0.35655500000000001</v>
      </c>
      <c r="BC850">
        <v>0.37095400000000001</v>
      </c>
      <c r="BD850">
        <v>0.49574699999999999</v>
      </c>
      <c r="BE850">
        <v>0.63799499999999998</v>
      </c>
      <c r="BF850">
        <v>0.75716099999999997</v>
      </c>
      <c r="BG850">
        <v>0.62501700000000004</v>
      </c>
      <c r="BH850">
        <v>0.51830600000000004</v>
      </c>
      <c r="BI850">
        <v>0.67935299999999998</v>
      </c>
      <c r="BJ850">
        <v>0.36699199999999998</v>
      </c>
      <c r="BK850">
        <v>0.183231</v>
      </c>
      <c r="BL850">
        <v>0.38597399999999998</v>
      </c>
      <c r="BM850">
        <v>0.34377799999999997</v>
      </c>
      <c r="BN850">
        <v>0.128604</v>
      </c>
      <c r="BO850">
        <v>0.17575499999999999</v>
      </c>
      <c r="BP850">
        <v>0.18527299999999999</v>
      </c>
      <c r="BQ850">
        <v>0.430919</v>
      </c>
      <c r="BR850">
        <v>0.62007900000000005</v>
      </c>
      <c r="BS850">
        <v>0.50868400000000003</v>
      </c>
      <c r="BT850">
        <v>0.55210599999999999</v>
      </c>
      <c r="BU850">
        <v>0.20522299999999999</v>
      </c>
      <c r="BV850">
        <v>0.49862899999999999</v>
      </c>
      <c r="BW850">
        <v>0.44560899999999998</v>
      </c>
      <c r="BX850">
        <v>0.30323499999999998</v>
      </c>
      <c r="BY850">
        <v>0.34426000000000001</v>
      </c>
      <c r="BZ850">
        <v>0.54005499999999995</v>
      </c>
      <c r="CA850">
        <v>0.42996400000000001</v>
      </c>
      <c r="CB850">
        <v>0.42321500000000001</v>
      </c>
      <c r="CC850">
        <v>0.43079099999999998</v>
      </c>
      <c r="CD850">
        <v>0.44287300000000002</v>
      </c>
      <c r="CE850">
        <v>0.44131799999999999</v>
      </c>
      <c r="CF850">
        <v>0.23355699999999999</v>
      </c>
      <c r="CG850">
        <v>0.61027200000000004</v>
      </c>
      <c r="CH850">
        <v>0.780227</v>
      </c>
      <c r="CI850">
        <v>0.86276600000000003</v>
      </c>
      <c r="CJ850">
        <v>0.49137900000000001</v>
      </c>
      <c r="CK850">
        <v>6.5304799999999996E-2</v>
      </c>
      <c r="CL850">
        <v>6.0127E-2</v>
      </c>
      <c r="CM850">
        <v>4.9203600000000004E-3</v>
      </c>
      <c r="CN850">
        <v>2.2679800000000002E-3</v>
      </c>
      <c r="CO850">
        <v>1.6362200000000001E-3</v>
      </c>
      <c r="CP850">
        <v>8.4393499999999998E-4</v>
      </c>
      <c r="CQ850" s="1">
        <v>7.1533799999999996E-5</v>
      </c>
      <c r="CR850" s="1">
        <v>8.4410400000000001E-5</v>
      </c>
      <c r="CS850" s="1">
        <v>1.0757000000000001E-5</v>
      </c>
      <c r="CT850" s="1">
        <v>4.0775599999999999E-8</v>
      </c>
      <c r="CU850" s="1">
        <v>3.6012900000000001E-11</v>
      </c>
      <c r="CV850" s="1">
        <v>1.97565E-22</v>
      </c>
      <c r="CW850">
        <v>0</v>
      </c>
      <c r="FM850" s="1"/>
      <c r="FN850" s="1"/>
      <c r="FO850" s="1"/>
      <c r="FP850" s="1"/>
      <c r="FQ850" s="1"/>
      <c r="FR850" s="1"/>
    </row>
    <row r="851" spans="1:174" x14ac:dyDescent="0.45">
      <c r="A851">
        <v>4.39168</v>
      </c>
      <c r="B851">
        <v>3.7714599999999998</v>
      </c>
      <c r="C851">
        <v>3.8361399999999999</v>
      </c>
      <c r="D851">
        <v>3.8275100000000002</v>
      </c>
      <c r="E851">
        <v>4.6195199999999996</v>
      </c>
      <c r="F851">
        <v>4.4946299999999999</v>
      </c>
      <c r="G851">
        <v>4.8967999999999998</v>
      </c>
      <c r="H851">
        <v>4.8136099999999997</v>
      </c>
      <c r="I851">
        <v>5.07857</v>
      </c>
      <c r="J851">
        <v>5.2402100000000003</v>
      </c>
      <c r="K851">
        <v>4.6407400000000001</v>
      </c>
      <c r="L851">
        <v>4.2751400000000004</v>
      </c>
      <c r="M851">
        <v>4.1952100000000003</v>
      </c>
      <c r="N851">
        <v>3.2599499999999999</v>
      </c>
      <c r="O851">
        <v>3.31013</v>
      </c>
      <c r="P851">
        <v>2.8710100000000001</v>
      </c>
      <c r="Q851">
        <v>3.2985099999999998</v>
      </c>
      <c r="R851">
        <v>4.4430500000000004</v>
      </c>
      <c r="S851">
        <v>2.9300099999999998</v>
      </c>
      <c r="T851">
        <v>2.8554499999999998</v>
      </c>
      <c r="U851">
        <v>2.9060899999999998</v>
      </c>
      <c r="V851">
        <v>2.0749599999999999</v>
      </c>
      <c r="W851">
        <v>2.1993999999999998</v>
      </c>
      <c r="X851">
        <v>2.5977100000000002</v>
      </c>
      <c r="Y851">
        <v>2.2705700000000002</v>
      </c>
      <c r="Z851">
        <v>2.1375700000000002</v>
      </c>
      <c r="AA851">
        <v>2.3574899999999999</v>
      </c>
      <c r="AB851">
        <v>2.9920100000000001</v>
      </c>
      <c r="AC851">
        <v>4.8231000000000002</v>
      </c>
      <c r="AD851">
        <v>3.6822499999999998</v>
      </c>
      <c r="AE851">
        <v>3.8444500000000001</v>
      </c>
      <c r="AF851">
        <v>4.0193500000000002</v>
      </c>
      <c r="AG851">
        <v>4.8385999999999996</v>
      </c>
      <c r="AH851">
        <v>4.4991500000000002</v>
      </c>
      <c r="AI851">
        <v>4.71685</v>
      </c>
      <c r="AJ851">
        <v>3.7324799999999998</v>
      </c>
      <c r="AK851">
        <v>5.8903100000000004</v>
      </c>
      <c r="AL851">
        <v>5.8558000000000003</v>
      </c>
      <c r="AM851">
        <v>7.5798100000000002</v>
      </c>
      <c r="AN851">
        <v>8.2297700000000003</v>
      </c>
      <c r="AO851">
        <v>8.2830200000000005</v>
      </c>
      <c r="AP851">
        <v>10.550599999999999</v>
      </c>
      <c r="AQ851">
        <v>9.5570599999999999</v>
      </c>
      <c r="AR851">
        <v>8.7987099999999998</v>
      </c>
      <c r="AS851">
        <v>9.1464499999999997</v>
      </c>
      <c r="AT851">
        <v>8.3856800000000007</v>
      </c>
      <c r="AU851">
        <v>9.5800199999999993</v>
      </c>
      <c r="AV851">
        <v>10.9383</v>
      </c>
      <c r="AW851">
        <v>11.622999999999999</v>
      </c>
      <c r="AX851">
        <v>11.6844</v>
      </c>
      <c r="AY851">
        <v>11.8025</v>
      </c>
      <c r="AZ851">
        <v>11.8283</v>
      </c>
      <c r="BA851">
        <v>17.105799999999999</v>
      </c>
      <c r="BB851">
        <v>20.170500000000001</v>
      </c>
      <c r="BC851">
        <v>21.0991</v>
      </c>
      <c r="BD851">
        <v>22.0365</v>
      </c>
      <c r="BE851">
        <v>20.141400000000001</v>
      </c>
      <c r="BF851">
        <v>19.9176</v>
      </c>
      <c r="BG851">
        <v>20.020700000000001</v>
      </c>
      <c r="BH851">
        <v>18.6844</v>
      </c>
      <c r="BI851">
        <v>17.6783</v>
      </c>
      <c r="BJ851">
        <v>19.819900000000001</v>
      </c>
      <c r="BK851">
        <v>23.297899999999998</v>
      </c>
      <c r="BL851">
        <v>24.0886</v>
      </c>
      <c r="BM851">
        <v>22.170400000000001</v>
      </c>
      <c r="BN851">
        <v>25.3414</v>
      </c>
      <c r="BO851">
        <v>26.6982</v>
      </c>
      <c r="BP851">
        <v>25.287299999999998</v>
      </c>
      <c r="BQ851">
        <v>29.276599999999998</v>
      </c>
      <c r="BR851">
        <v>27.539200000000001</v>
      </c>
      <c r="BS851">
        <v>29.363199999999999</v>
      </c>
      <c r="BT851">
        <v>27.708600000000001</v>
      </c>
      <c r="BU851">
        <v>29.886299999999999</v>
      </c>
      <c r="BV851">
        <v>30.155000000000001</v>
      </c>
      <c r="BW851">
        <v>26.831900000000001</v>
      </c>
      <c r="BX851">
        <v>29.755099999999999</v>
      </c>
      <c r="BY851">
        <v>25.799399999999999</v>
      </c>
      <c r="BZ851">
        <v>24.893899999999999</v>
      </c>
      <c r="CA851">
        <v>30.342199999999998</v>
      </c>
      <c r="CB851">
        <v>32.349600000000002</v>
      </c>
      <c r="CC851">
        <v>32.2898</v>
      </c>
      <c r="CD851">
        <v>31.7668</v>
      </c>
      <c r="CE851">
        <v>30.064900000000002</v>
      </c>
      <c r="CF851">
        <v>30.665299999999998</v>
      </c>
      <c r="CG851">
        <v>31.366700000000002</v>
      </c>
      <c r="CH851">
        <v>30.2254</v>
      </c>
      <c r="CI851">
        <v>28.7638</v>
      </c>
      <c r="CJ851">
        <v>27.411100000000001</v>
      </c>
      <c r="CK851">
        <v>27.0915</v>
      </c>
      <c r="CL851">
        <v>28.8613</v>
      </c>
      <c r="CM851">
        <v>27.1494</v>
      </c>
      <c r="CN851">
        <v>25.502400000000002</v>
      </c>
      <c r="CO851">
        <v>25.745799999999999</v>
      </c>
      <c r="CP851">
        <v>28.622</v>
      </c>
      <c r="CQ851">
        <v>28.291699999999999</v>
      </c>
      <c r="CR851">
        <v>25.7409</v>
      </c>
      <c r="CS851">
        <v>28.632000000000001</v>
      </c>
      <c r="CT851">
        <v>31.723299999999998</v>
      </c>
      <c r="CU851">
        <v>31.065200000000001</v>
      </c>
      <c r="CV851">
        <v>30.103200000000001</v>
      </c>
      <c r="CW851">
        <v>33.038899999999998</v>
      </c>
    </row>
    <row r="852" spans="1:174" x14ac:dyDescent="0.45">
      <c r="A852">
        <v>4.39168</v>
      </c>
      <c r="B852">
        <v>4.8702399999999999</v>
      </c>
      <c r="C852">
        <v>5.3833299999999999</v>
      </c>
      <c r="D852">
        <v>6.4436600000000004</v>
      </c>
      <c r="E852">
        <v>6.1431500000000003</v>
      </c>
      <c r="F852">
        <v>5.4489299999999998</v>
      </c>
      <c r="G852">
        <v>3.9455300000000002</v>
      </c>
      <c r="H852">
        <v>4.7735099999999999</v>
      </c>
      <c r="I852">
        <v>5.5067199999999996</v>
      </c>
      <c r="J852">
        <v>5.6338499999999998</v>
      </c>
      <c r="K852">
        <v>5.9374000000000002</v>
      </c>
      <c r="L852">
        <v>5.2671700000000001</v>
      </c>
      <c r="M852">
        <v>4.9076199999999996</v>
      </c>
      <c r="N852">
        <v>4.10093</v>
      </c>
      <c r="O852">
        <v>3.5938300000000001</v>
      </c>
      <c r="P852">
        <v>3.4940199999999999</v>
      </c>
      <c r="Q852">
        <v>3.1142699999999999</v>
      </c>
      <c r="R852">
        <v>3.29867</v>
      </c>
      <c r="S852">
        <v>3.3999700000000002</v>
      </c>
      <c r="T852">
        <v>3.9286599999999998</v>
      </c>
      <c r="U852">
        <v>3.33677</v>
      </c>
      <c r="V852">
        <v>3.0991900000000001</v>
      </c>
      <c r="W852">
        <v>3.0640999999999998</v>
      </c>
      <c r="X852">
        <v>3.24654</v>
      </c>
      <c r="Y852">
        <v>2.3716400000000002</v>
      </c>
      <c r="Z852">
        <v>2.30593</v>
      </c>
      <c r="AA852">
        <v>1.7076100000000001</v>
      </c>
      <c r="AB852">
        <v>1.44476</v>
      </c>
      <c r="AC852">
        <v>1.00529</v>
      </c>
      <c r="AD852">
        <v>0.97578699999999996</v>
      </c>
      <c r="AE852">
        <v>0.76400100000000004</v>
      </c>
      <c r="AF852">
        <v>0.79907099999999998</v>
      </c>
      <c r="AG852">
        <v>0.74099300000000001</v>
      </c>
      <c r="AH852">
        <v>0.60675500000000004</v>
      </c>
      <c r="AI852">
        <v>0.79805099999999995</v>
      </c>
      <c r="AJ852">
        <v>0.46808100000000002</v>
      </c>
      <c r="AK852">
        <v>0.61218899999999998</v>
      </c>
      <c r="AL852">
        <v>0.42623800000000001</v>
      </c>
      <c r="AM852">
        <v>0.30253600000000003</v>
      </c>
      <c r="AN852">
        <v>0.205455</v>
      </c>
      <c r="AO852">
        <v>0.24691099999999999</v>
      </c>
      <c r="AP852">
        <v>0.24401400000000001</v>
      </c>
      <c r="AQ852">
        <v>0.31231999999999999</v>
      </c>
      <c r="AR852">
        <v>0.33668500000000001</v>
      </c>
      <c r="AS852">
        <v>0.27008399999999999</v>
      </c>
      <c r="AT852">
        <v>0.37084499999999998</v>
      </c>
      <c r="AU852">
        <v>0.39141900000000002</v>
      </c>
      <c r="AV852">
        <v>0.467725</v>
      </c>
      <c r="AW852">
        <v>0.441886</v>
      </c>
      <c r="AX852">
        <v>0.36482700000000001</v>
      </c>
      <c r="AY852">
        <v>0.362209</v>
      </c>
      <c r="AZ852">
        <v>0.489172</v>
      </c>
      <c r="BA852">
        <v>0.42737000000000003</v>
      </c>
      <c r="BB852">
        <v>0.40334599999999998</v>
      </c>
      <c r="BC852">
        <v>0.56346700000000005</v>
      </c>
      <c r="BD852">
        <v>0.50287599999999999</v>
      </c>
      <c r="BE852">
        <v>0.72741800000000001</v>
      </c>
      <c r="BF852">
        <v>0.71674700000000002</v>
      </c>
      <c r="BG852">
        <v>0.53939099999999995</v>
      </c>
      <c r="BH852">
        <v>0.77615699999999999</v>
      </c>
      <c r="BI852">
        <v>0.53038200000000002</v>
      </c>
      <c r="BJ852">
        <v>0.554427</v>
      </c>
      <c r="BK852">
        <v>0.83816000000000002</v>
      </c>
      <c r="BL852">
        <v>0.92696599999999996</v>
      </c>
      <c r="BM852">
        <v>0.69376800000000005</v>
      </c>
      <c r="BN852">
        <v>0.649227</v>
      </c>
      <c r="BO852">
        <v>0.62810699999999997</v>
      </c>
      <c r="BP852">
        <v>0.56053299999999995</v>
      </c>
      <c r="BQ852">
        <v>0.62999899999999998</v>
      </c>
      <c r="BR852">
        <v>0.33372200000000002</v>
      </c>
      <c r="BS852">
        <v>0.60957899999999998</v>
      </c>
      <c r="BT852">
        <v>0.62388399999999999</v>
      </c>
      <c r="BU852">
        <v>0.53351400000000004</v>
      </c>
      <c r="BV852">
        <v>0.30055500000000002</v>
      </c>
      <c r="BW852">
        <v>0.73826899999999995</v>
      </c>
      <c r="BX852">
        <v>0.51367499999999999</v>
      </c>
      <c r="BY852">
        <v>0.52010599999999996</v>
      </c>
      <c r="BZ852">
        <v>0.36579</v>
      </c>
      <c r="CA852">
        <v>0.26744899999999999</v>
      </c>
      <c r="CB852">
        <v>0.373444</v>
      </c>
      <c r="CC852">
        <v>0.47454200000000002</v>
      </c>
      <c r="CD852">
        <v>0.22306400000000001</v>
      </c>
      <c r="CE852">
        <v>0.13149</v>
      </c>
      <c r="CF852">
        <v>0.11575199999999999</v>
      </c>
      <c r="CG852">
        <v>0.109657</v>
      </c>
      <c r="CH852">
        <v>5.5287599999999999E-2</v>
      </c>
      <c r="CI852">
        <v>3.6512299999999998E-2</v>
      </c>
      <c r="CJ852">
        <v>1.3207099999999999E-2</v>
      </c>
      <c r="CK852">
        <v>2.1321E-2</v>
      </c>
      <c r="CL852">
        <v>1.32368E-2</v>
      </c>
      <c r="CM852">
        <v>8.2554700000000009E-3</v>
      </c>
      <c r="CN852">
        <v>1.83522E-3</v>
      </c>
      <c r="CO852">
        <v>3.54421E-4</v>
      </c>
      <c r="CP852">
        <v>1.1948E-4</v>
      </c>
      <c r="CQ852" s="1">
        <v>8.8643300000000006E-5</v>
      </c>
      <c r="CR852" s="1">
        <v>1.18153E-5</v>
      </c>
      <c r="CS852">
        <v>1.08904E-4</v>
      </c>
      <c r="CT852" s="1">
        <v>6.0987099999999994E-8</v>
      </c>
      <c r="CU852" s="1">
        <v>1.3370599999999999E-10</v>
      </c>
      <c r="CV852" s="1">
        <v>6.3083199999999996E-23</v>
      </c>
      <c r="CW852">
        <v>0</v>
      </c>
      <c r="FM852" s="1"/>
      <c r="FN852" s="1"/>
      <c r="FP852" s="1"/>
      <c r="FQ852" s="1"/>
      <c r="FR852" s="1"/>
    </row>
    <row r="853" spans="1:174" x14ac:dyDescent="0.45">
      <c r="A853">
        <v>4.39168</v>
      </c>
      <c r="B853">
        <v>4.2797900000000002</v>
      </c>
      <c r="C853">
        <v>4.0106700000000002</v>
      </c>
      <c r="D853">
        <v>3.49674</v>
      </c>
      <c r="E853">
        <v>3.6920899999999999</v>
      </c>
      <c r="F853">
        <v>2.4161600000000001</v>
      </c>
      <c r="G853">
        <v>2.9419</v>
      </c>
      <c r="H853">
        <v>2.3075600000000001</v>
      </c>
      <c r="I853">
        <v>2.0623100000000001</v>
      </c>
      <c r="J853">
        <v>3.1669399999999999</v>
      </c>
      <c r="K853">
        <v>3.6388500000000001</v>
      </c>
      <c r="L853">
        <v>2.7802699999999998</v>
      </c>
      <c r="M853">
        <v>3.7080700000000002</v>
      </c>
      <c r="N853">
        <v>3.9309400000000001</v>
      </c>
      <c r="O853">
        <v>5.0805999999999996</v>
      </c>
      <c r="P853">
        <v>5.2044100000000002</v>
      </c>
      <c r="Q853">
        <v>5.3738700000000001</v>
      </c>
      <c r="R853">
        <v>4.63293</v>
      </c>
      <c r="S853">
        <v>4.6987800000000002</v>
      </c>
      <c r="T853">
        <v>4.3831899999999999</v>
      </c>
      <c r="U853">
        <v>3.5459299999999998</v>
      </c>
      <c r="V853">
        <v>3.8797700000000002</v>
      </c>
      <c r="W853">
        <v>3.6329500000000001</v>
      </c>
      <c r="X853">
        <v>3.5368200000000001</v>
      </c>
      <c r="Y853">
        <v>3.6865999999999999</v>
      </c>
      <c r="Z853">
        <v>3.9665300000000001</v>
      </c>
      <c r="AA853">
        <v>5.3944299999999998</v>
      </c>
      <c r="AB853">
        <v>5.7216899999999997</v>
      </c>
      <c r="AC853">
        <v>5.9415500000000003</v>
      </c>
      <c r="AD853">
        <v>5.6060299999999996</v>
      </c>
      <c r="AE853">
        <v>3.9346100000000002</v>
      </c>
      <c r="AF853">
        <v>3.80518</v>
      </c>
      <c r="AG853">
        <v>3.6188500000000001</v>
      </c>
      <c r="AH853">
        <v>3.80586</v>
      </c>
      <c r="AI853">
        <v>3.7923100000000001</v>
      </c>
      <c r="AJ853">
        <v>4.6034100000000002</v>
      </c>
      <c r="AK853">
        <v>3.2894299999999999</v>
      </c>
      <c r="AL853">
        <v>3.5849199999999999</v>
      </c>
      <c r="AM853">
        <v>4.3774499999999996</v>
      </c>
      <c r="AN853">
        <v>3.7340499999999999</v>
      </c>
      <c r="AO853">
        <v>4.2013800000000003</v>
      </c>
      <c r="AP853">
        <v>5.4001099999999997</v>
      </c>
      <c r="AQ853">
        <v>4.5438900000000002</v>
      </c>
      <c r="AR853">
        <v>4.6772200000000002</v>
      </c>
      <c r="AS853">
        <v>5.1143200000000002</v>
      </c>
      <c r="AT853">
        <v>4.38103</v>
      </c>
      <c r="AU853">
        <v>4.6689400000000001</v>
      </c>
      <c r="AV853">
        <v>5.2476799999999999</v>
      </c>
      <c r="AW853">
        <v>3.87405</v>
      </c>
      <c r="AX853">
        <v>4.1784499999999998</v>
      </c>
      <c r="AY853">
        <v>4.0590200000000003</v>
      </c>
      <c r="AZ853">
        <v>3.8168000000000002</v>
      </c>
      <c r="BA853">
        <v>2.7494900000000002</v>
      </c>
      <c r="BB853">
        <v>3.25021</v>
      </c>
      <c r="BC853">
        <v>3.5347900000000001</v>
      </c>
      <c r="BD853">
        <v>2.6461999999999999</v>
      </c>
      <c r="BE853">
        <v>2.3881399999999999</v>
      </c>
      <c r="BF853">
        <v>2.6598099999999998</v>
      </c>
      <c r="BG853">
        <v>2.6519499999999998</v>
      </c>
      <c r="BH853">
        <v>2.54169</v>
      </c>
      <c r="BI853">
        <v>2.12337</v>
      </c>
      <c r="BJ853">
        <v>2.0483799999999999</v>
      </c>
      <c r="BK853">
        <v>2.2649599999999999</v>
      </c>
      <c r="BL853">
        <v>2.2762799999999999</v>
      </c>
      <c r="BM853">
        <v>2.17109</v>
      </c>
      <c r="BN853">
        <v>2.7250200000000002</v>
      </c>
      <c r="BO853">
        <v>2.4297800000000001</v>
      </c>
      <c r="BP853">
        <v>2.3695900000000001</v>
      </c>
      <c r="BQ853">
        <v>1.2441800000000001</v>
      </c>
      <c r="BR853">
        <v>1.75708</v>
      </c>
      <c r="BS853">
        <v>1.7541</v>
      </c>
      <c r="BT853">
        <v>3.0742600000000002</v>
      </c>
      <c r="BU853">
        <v>2.1084200000000002</v>
      </c>
      <c r="BV853">
        <v>1.6465000000000001</v>
      </c>
      <c r="BW853">
        <v>2.20452</v>
      </c>
      <c r="BX853">
        <v>2.1854</v>
      </c>
      <c r="BY853">
        <v>2.39777</v>
      </c>
      <c r="BZ853">
        <v>1.3913599999999999</v>
      </c>
      <c r="CA853">
        <v>1.6380699999999999</v>
      </c>
      <c r="CB853">
        <v>1.66666</v>
      </c>
      <c r="CC853">
        <v>1.7427299999999999</v>
      </c>
      <c r="CD853">
        <v>1.9503299999999999</v>
      </c>
      <c r="CE853">
        <v>1.5668200000000001</v>
      </c>
      <c r="CF853">
        <v>1.37629</v>
      </c>
      <c r="CG853">
        <v>1.52956</v>
      </c>
      <c r="CH853">
        <v>1.6595200000000001</v>
      </c>
      <c r="CI853">
        <v>2.04203</v>
      </c>
      <c r="CJ853">
        <v>1.0194799999999999</v>
      </c>
      <c r="CK853">
        <v>1.01414</v>
      </c>
      <c r="CL853">
        <v>0.54410599999999998</v>
      </c>
      <c r="CM853">
        <v>0.80824799999999997</v>
      </c>
      <c r="CN853">
        <v>0.53234899999999996</v>
      </c>
      <c r="CO853">
        <v>0.51305800000000001</v>
      </c>
      <c r="CP853">
        <v>0.38277299999999997</v>
      </c>
      <c r="CQ853">
        <v>0.31626300000000002</v>
      </c>
      <c r="CR853">
        <v>0.23805899999999999</v>
      </c>
      <c r="CS853">
        <v>0.149557</v>
      </c>
      <c r="CT853">
        <v>0.113579</v>
      </c>
      <c r="CU853">
        <v>9.7463800000000007E-3</v>
      </c>
      <c r="CV853" s="1">
        <v>1.52968E-6</v>
      </c>
      <c r="CW853">
        <v>0</v>
      </c>
      <c r="FR853" s="1"/>
    </row>
    <row r="854" spans="1:174" x14ac:dyDescent="0.45">
      <c r="A854">
        <v>4.39168</v>
      </c>
      <c r="B854">
        <v>5.2644099999999998</v>
      </c>
      <c r="C854">
        <v>5.4220499999999996</v>
      </c>
      <c r="D854">
        <v>4.6365400000000001</v>
      </c>
      <c r="E854">
        <v>4.2977999999999996</v>
      </c>
      <c r="F854">
        <v>5.5556299999999998</v>
      </c>
      <c r="G854">
        <v>4.8907400000000001</v>
      </c>
      <c r="H854">
        <v>4.6027500000000003</v>
      </c>
      <c r="I854">
        <v>4.6170200000000001</v>
      </c>
      <c r="J854">
        <v>4.6384299999999996</v>
      </c>
      <c r="K854">
        <v>4.9772699999999999</v>
      </c>
      <c r="L854">
        <v>5.0432300000000003</v>
      </c>
      <c r="M854">
        <v>5.7690200000000003</v>
      </c>
      <c r="N854">
        <v>5.6391</v>
      </c>
      <c r="O854">
        <v>7.20749</v>
      </c>
      <c r="P854">
        <v>7.1673900000000001</v>
      </c>
      <c r="Q854">
        <v>7.3187499999999996</v>
      </c>
      <c r="R854">
        <v>6.3400400000000001</v>
      </c>
      <c r="S854">
        <v>5.4774000000000003</v>
      </c>
      <c r="T854">
        <v>4.99953</v>
      </c>
      <c r="U854">
        <v>4.6964800000000002</v>
      </c>
      <c r="V854">
        <v>4.9658600000000002</v>
      </c>
      <c r="W854">
        <v>4.3631500000000001</v>
      </c>
      <c r="X854">
        <v>3.9310200000000002</v>
      </c>
      <c r="Y854">
        <v>2.8845000000000001</v>
      </c>
      <c r="Z854">
        <v>3.4332699999999998</v>
      </c>
      <c r="AA854">
        <v>2.69048</v>
      </c>
      <c r="AB854">
        <v>2.7317999999999998</v>
      </c>
      <c r="AC854">
        <v>2.78606</v>
      </c>
      <c r="AD854">
        <v>3.1228400000000001</v>
      </c>
      <c r="AE854">
        <v>3.3385799999999999</v>
      </c>
      <c r="AF854">
        <v>3.1719400000000002</v>
      </c>
      <c r="AG854">
        <v>2.5748000000000002</v>
      </c>
      <c r="AH854">
        <v>2.7894299999999999</v>
      </c>
      <c r="AI854">
        <v>2.8957299999999999</v>
      </c>
      <c r="AJ854">
        <v>2.8483700000000001</v>
      </c>
      <c r="AK854">
        <v>3.3698199999999998</v>
      </c>
      <c r="AL854">
        <v>2.22594</v>
      </c>
      <c r="AM854">
        <v>2.4079600000000001</v>
      </c>
      <c r="AN854">
        <v>2.12893</v>
      </c>
      <c r="AO854">
        <v>2.2967399999999998</v>
      </c>
      <c r="AP854">
        <v>2.0626600000000002</v>
      </c>
      <c r="AQ854">
        <v>1.51162</v>
      </c>
      <c r="AR854">
        <v>1.14916</v>
      </c>
      <c r="AS854">
        <v>0.91926799999999997</v>
      </c>
      <c r="AT854">
        <v>1.20035</v>
      </c>
      <c r="AU854">
        <v>2.3374700000000002</v>
      </c>
      <c r="AV854">
        <v>1.57748</v>
      </c>
      <c r="AW854">
        <v>1.33707</v>
      </c>
      <c r="AX854">
        <v>0.87832600000000005</v>
      </c>
      <c r="AY854">
        <v>0.72379000000000004</v>
      </c>
      <c r="AZ854">
        <v>0.73446900000000004</v>
      </c>
      <c r="BA854">
        <v>0.60386099999999998</v>
      </c>
      <c r="BB854">
        <v>0.43888300000000002</v>
      </c>
      <c r="BC854">
        <v>0.50282300000000002</v>
      </c>
      <c r="BD854">
        <v>0.59025000000000005</v>
      </c>
      <c r="BE854">
        <v>0.67011799999999999</v>
      </c>
      <c r="BF854">
        <v>1.4773099999999999</v>
      </c>
      <c r="BG854">
        <v>1.7654099999999999</v>
      </c>
      <c r="BH854">
        <v>1.62036</v>
      </c>
      <c r="BI854">
        <v>1.5696699999999999</v>
      </c>
      <c r="BJ854">
        <v>1.5719399999999999</v>
      </c>
      <c r="BK854">
        <v>2.1958199999999999</v>
      </c>
      <c r="BL854">
        <v>1.8759300000000001</v>
      </c>
      <c r="BM854">
        <v>2.4419</v>
      </c>
      <c r="BN854">
        <v>2.4755799999999999</v>
      </c>
      <c r="BO854">
        <v>1.9324600000000001</v>
      </c>
      <c r="BP854">
        <v>1.5448299999999999</v>
      </c>
      <c r="BQ854">
        <v>1.0928199999999999</v>
      </c>
      <c r="BR854">
        <v>1.0605100000000001</v>
      </c>
      <c r="BS854">
        <v>0.85930399999999996</v>
      </c>
      <c r="BT854">
        <v>1.5808500000000001</v>
      </c>
      <c r="BU854">
        <v>1.0887500000000001</v>
      </c>
      <c r="BV854">
        <v>1.0056400000000001</v>
      </c>
      <c r="BW854">
        <v>0.61181200000000002</v>
      </c>
      <c r="BX854">
        <v>0.49229699999999998</v>
      </c>
      <c r="BY854">
        <v>0.53240500000000002</v>
      </c>
      <c r="BZ854">
        <v>1.0128600000000001</v>
      </c>
      <c r="CA854">
        <v>0.79307799999999995</v>
      </c>
      <c r="CB854">
        <v>0.42329499999999998</v>
      </c>
      <c r="CC854">
        <v>0.31390899999999999</v>
      </c>
      <c r="CD854">
        <v>0.34570600000000001</v>
      </c>
      <c r="CE854">
        <v>0.32291500000000001</v>
      </c>
      <c r="CF854">
        <v>0.13553000000000001</v>
      </c>
      <c r="CG854">
        <v>0.134242</v>
      </c>
      <c r="CH854">
        <v>5.0569999999999997E-2</v>
      </c>
      <c r="CI854">
        <v>2.0633200000000001E-2</v>
      </c>
      <c r="CJ854">
        <v>3.1847E-2</v>
      </c>
      <c r="CK854">
        <v>3.95926E-3</v>
      </c>
      <c r="CL854">
        <v>1.27121E-3</v>
      </c>
      <c r="CM854">
        <v>3.0454899999999999E-4</v>
      </c>
      <c r="CN854">
        <v>1.3901300000000001E-4</v>
      </c>
      <c r="CO854" s="1">
        <v>2.56607E-5</v>
      </c>
      <c r="CP854" s="1">
        <v>2.5602199999999999E-7</v>
      </c>
      <c r="CQ854" s="1">
        <v>1.5807499999999999E-7</v>
      </c>
      <c r="CR854" s="1">
        <v>6.6482999999999999E-9</v>
      </c>
      <c r="CS854" s="1">
        <v>1.20767E-9</v>
      </c>
      <c r="CT854" s="1">
        <v>1.0073300000000001E-11</v>
      </c>
      <c r="CU854" s="1">
        <v>1.0207399999999999E-14</v>
      </c>
      <c r="CV854" s="1">
        <v>2.6492299999999998E-39</v>
      </c>
      <c r="CW854">
        <v>0</v>
      </c>
      <c r="FK854" s="1"/>
      <c r="FL854" s="1"/>
      <c r="FM854" s="1"/>
      <c r="FN854" s="1"/>
      <c r="FO854" s="1"/>
      <c r="FP854" s="1"/>
      <c r="FQ854" s="1"/>
      <c r="FR854" s="1"/>
    </row>
    <row r="855" spans="1:174" x14ac:dyDescent="0.45">
      <c r="A855">
        <v>4.39168</v>
      </c>
      <c r="B855">
        <v>3.6350899999999999</v>
      </c>
      <c r="C855">
        <v>2.5448599999999999</v>
      </c>
      <c r="D855">
        <v>2.55199</v>
      </c>
      <c r="E855">
        <v>2.75468</v>
      </c>
      <c r="F855">
        <v>2.2694299999999998</v>
      </c>
      <c r="G855">
        <v>2.1158399999999999</v>
      </c>
      <c r="H855">
        <v>2.3050899999999999</v>
      </c>
      <c r="I855">
        <v>2.24892</v>
      </c>
      <c r="J855">
        <v>1.69764</v>
      </c>
      <c r="K855">
        <v>1.9118999999999999</v>
      </c>
      <c r="L855">
        <v>2.2536100000000001</v>
      </c>
      <c r="M855">
        <v>2.59971</v>
      </c>
      <c r="N855">
        <v>2.8113999999999999</v>
      </c>
      <c r="O855">
        <v>2.6809099999999999</v>
      </c>
      <c r="P855">
        <v>3.27081</v>
      </c>
      <c r="Q855">
        <v>2.4643099999999998</v>
      </c>
      <c r="R855">
        <v>2.3582399999999999</v>
      </c>
      <c r="S855">
        <v>2.3507799999999999</v>
      </c>
      <c r="T855">
        <v>2.2822200000000001</v>
      </c>
      <c r="U855">
        <v>2.5959300000000001</v>
      </c>
      <c r="V855">
        <v>2.5872600000000001</v>
      </c>
      <c r="W855">
        <v>3.0781800000000001</v>
      </c>
      <c r="X855">
        <v>2.28606</v>
      </c>
      <c r="Y855">
        <v>2.8690899999999999</v>
      </c>
      <c r="Z855">
        <v>2.92625</v>
      </c>
      <c r="AA855">
        <v>3.3348200000000001</v>
      </c>
      <c r="AB855">
        <v>3.2464499999999998</v>
      </c>
      <c r="AC855">
        <v>4.0836800000000002</v>
      </c>
      <c r="AD855">
        <v>4.4597600000000002</v>
      </c>
      <c r="AE855">
        <v>4.6623299999999999</v>
      </c>
      <c r="AF855">
        <v>4.9647600000000001</v>
      </c>
      <c r="AG855">
        <v>4.6332199999999997</v>
      </c>
      <c r="AH855">
        <v>4.1932999999999998</v>
      </c>
      <c r="AI855">
        <v>3.83148</v>
      </c>
      <c r="AJ855">
        <v>5.0926299999999998</v>
      </c>
      <c r="AK855">
        <v>4.5851199999999999</v>
      </c>
      <c r="AL855">
        <v>6.5721600000000002</v>
      </c>
      <c r="AM855">
        <v>8.5524100000000001</v>
      </c>
      <c r="AN855">
        <v>8.9080499999999994</v>
      </c>
      <c r="AO855">
        <v>8.4347300000000001</v>
      </c>
      <c r="AP855">
        <v>9.9294399999999996</v>
      </c>
      <c r="AQ855">
        <v>9.5956399999999995</v>
      </c>
      <c r="AR855">
        <v>11.7812</v>
      </c>
      <c r="AS855">
        <v>12.409800000000001</v>
      </c>
      <c r="AT855">
        <v>12.3665</v>
      </c>
      <c r="AU855">
        <v>14.877800000000001</v>
      </c>
      <c r="AV855">
        <v>16.4239</v>
      </c>
      <c r="AW855">
        <v>18.1477</v>
      </c>
      <c r="AX855">
        <v>14.5991</v>
      </c>
      <c r="AY855">
        <v>13.4938</v>
      </c>
      <c r="AZ855">
        <v>13.3263</v>
      </c>
      <c r="BA855">
        <v>13.411300000000001</v>
      </c>
      <c r="BB855">
        <v>12.4709</v>
      </c>
      <c r="BC855">
        <v>11.9115</v>
      </c>
      <c r="BD855">
        <v>11.248900000000001</v>
      </c>
      <c r="BE855">
        <v>12.3773</v>
      </c>
      <c r="BF855">
        <v>9.0238399999999999</v>
      </c>
      <c r="BG855">
        <v>10.274699999999999</v>
      </c>
      <c r="BH855">
        <v>12.4091</v>
      </c>
      <c r="BI855">
        <v>12.565</v>
      </c>
      <c r="BJ855">
        <v>11.5778</v>
      </c>
      <c r="BK855">
        <v>8.0978399999999997</v>
      </c>
      <c r="BL855">
        <v>10.0848</v>
      </c>
      <c r="BM855">
        <v>7.7206400000000004</v>
      </c>
      <c r="BN855">
        <v>6.7389999999999999</v>
      </c>
      <c r="BO855">
        <v>8.5060699999999994</v>
      </c>
      <c r="BP855">
        <v>9.6699000000000002</v>
      </c>
      <c r="BQ855">
        <v>10.6511</v>
      </c>
      <c r="BR855">
        <v>8.8040000000000003</v>
      </c>
      <c r="BS855">
        <v>9.4601199999999999</v>
      </c>
      <c r="BT855">
        <v>10.5349</v>
      </c>
      <c r="BU855">
        <v>10.722899999999999</v>
      </c>
      <c r="BV855">
        <v>12.1988</v>
      </c>
      <c r="BW855">
        <v>13.3741</v>
      </c>
      <c r="BX855">
        <v>15.298500000000001</v>
      </c>
      <c r="BY855">
        <v>12.112399999999999</v>
      </c>
      <c r="BZ855">
        <v>13.4886</v>
      </c>
      <c r="CA855">
        <v>17.072299999999998</v>
      </c>
      <c r="CB855">
        <v>16.7621</v>
      </c>
      <c r="CC855">
        <v>13.9754</v>
      </c>
      <c r="CD855">
        <v>14.021699999999999</v>
      </c>
      <c r="CE855">
        <v>15.673</v>
      </c>
      <c r="CF855">
        <v>16.273599999999998</v>
      </c>
      <c r="CG855">
        <v>16.885899999999999</v>
      </c>
      <c r="CH855">
        <v>16.1568</v>
      </c>
      <c r="CI855">
        <v>16.174800000000001</v>
      </c>
      <c r="CJ855">
        <v>18.1188</v>
      </c>
      <c r="CK855">
        <v>18.3431</v>
      </c>
      <c r="CL855">
        <v>18.985199999999999</v>
      </c>
      <c r="CM855">
        <v>18.3035</v>
      </c>
      <c r="CN855">
        <v>18.892199999999999</v>
      </c>
      <c r="CO855">
        <v>19.141500000000001</v>
      </c>
      <c r="CP855">
        <v>17.683299999999999</v>
      </c>
      <c r="CQ855">
        <v>16.9955</v>
      </c>
      <c r="CR855">
        <v>18.2744</v>
      </c>
      <c r="CS855">
        <v>22.438300000000002</v>
      </c>
      <c r="CT855">
        <v>21.348700000000001</v>
      </c>
      <c r="CU855">
        <v>21.5169</v>
      </c>
      <c r="CV855">
        <v>21.373200000000001</v>
      </c>
      <c r="CW855">
        <v>23.058800000000002</v>
      </c>
    </row>
    <row r="856" spans="1:174" x14ac:dyDescent="0.45">
      <c r="A856">
        <v>4.39168</v>
      </c>
      <c r="B856">
        <v>4.6428900000000004</v>
      </c>
      <c r="C856">
        <v>4.1266299999999996</v>
      </c>
      <c r="D856">
        <v>3.8398500000000002</v>
      </c>
      <c r="E856">
        <v>3.6465900000000002</v>
      </c>
      <c r="F856">
        <v>3.3026599999999999</v>
      </c>
      <c r="G856">
        <v>3.2677700000000001</v>
      </c>
      <c r="H856">
        <v>3.3392400000000002</v>
      </c>
      <c r="I856">
        <v>3.2561</v>
      </c>
      <c r="J856">
        <v>3.0209000000000001</v>
      </c>
      <c r="K856">
        <v>2.5415399999999999</v>
      </c>
      <c r="L856">
        <v>2.4032800000000001</v>
      </c>
      <c r="M856">
        <v>2.2995299999999999</v>
      </c>
      <c r="N856">
        <v>2.7749999999999999</v>
      </c>
      <c r="O856">
        <v>2.7172399999999999</v>
      </c>
      <c r="P856">
        <v>2.65266</v>
      </c>
      <c r="Q856">
        <v>2.7441</v>
      </c>
      <c r="R856">
        <v>2.8723200000000002</v>
      </c>
      <c r="S856">
        <v>2.7763200000000001</v>
      </c>
      <c r="T856">
        <v>2.4635099999999999</v>
      </c>
      <c r="U856">
        <v>1.7334000000000001</v>
      </c>
      <c r="V856">
        <v>2.80315</v>
      </c>
      <c r="W856">
        <v>2.9802900000000001</v>
      </c>
      <c r="X856">
        <v>2.8129499999999998</v>
      </c>
      <c r="Y856">
        <v>2.6548699999999998</v>
      </c>
      <c r="Z856">
        <v>3.25691</v>
      </c>
      <c r="AA856">
        <v>2.39669</v>
      </c>
      <c r="AB856">
        <v>2.1972999999999998</v>
      </c>
      <c r="AC856">
        <v>1.5234099999999999</v>
      </c>
      <c r="AD856">
        <v>1.0225</v>
      </c>
      <c r="AE856">
        <v>0.99711300000000003</v>
      </c>
      <c r="AF856">
        <v>0.874942</v>
      </c>
      <c r="AG856">
        <v>0.96705799999999997</v>
      </c>
      <c r="AH856">
        <v>0.74279300000000004</v>
      </c>
      <c r="AI856">
        <v>0.64759199999999995</v>
      </c>
      <c r="AJ856">
        <v>0.72232300000000005</v>
      </c>
      <c r="AK856">
        <v>0.62282800000000005</v>
      </c>
      <c r="AL856">
        <v>0.58470500000000003</v>
      </c>
      <c r="AM856">
        <v>0.70501899999999995</v>
      </c>
      <c r="AN856">
        <v>0.59321900000000005</v>
      </c>
      <c r="AO856">
        <v>0.72715300000000005</v>
      </c>
      <c r="AP856">
        <v>1.0228299999999999</v>
      </c>
      <c r="AQ856">
        <v>0.91394200000000003</v>
      </c>
      <c r="AR856">
        <v>1.2945800000000001</v>
      </c>
      <c r="AS856">
        <v>0.990143</v>
      </c>
      <c r="AT856">
        <v>0.90662699999999996</v>
      </c>
      <c r="AU856">
        <v>0.74908200000000003</v>
      </c>
      <c r="AV856">
        <v>0.51475899999999997</v>
      </c>
      <c r="AW856">
        <v>0.57972299999999999</v>
      </c>
      <c r="AX856">
        <v>0.44331100000000001</v>
      </c>
      <c r="AY856">
        <v>0.37732900000000003</v>
      </c>
      <c r="AZ856">
        <v>0.34848699999999999</v>
      </c>
      <c r="BA856">
        <v>0.41629100000000002</v>
      </c>
      <c r="BB856">
        <v>0.40549000000000002</v>
      </c>
      <c r="BC856">
        <v>0.88893999999999995</v>
      </c>
      <c r="BD856">
        <v>0.83119399999999999</v>
      </c>
      <c r="BE856">
        <v>0.56291899999999995</v>
      </c>
      <c r="BF856">
        <v>0.21795700000000001</v>
      </c>
      <c r="BG856">
        <v>0.115448</v>
      </c>
      <c r="BH856">
        <v>0.20008400000000001</v>
      </c>
      <c r="BI856">
        <v>0.25275900000000001</v>
      </c>
      <c r="BJ856">
        <v>0.34827900000000001</v>
      </c>
      <c r="BK856">
        <v>0.349379</v>
      </c>
      <c r="BL856">
        <v>0.23435</v>
      </c>
      <c r="BM856">
        <v>0.22170699999999999</v>
      </c>
      <c r="BN856">
        <v>0.110703</v>
      </c>
      <c r="BO856">
        <v>0.20544999999999999</v>
      </c>
      <c r="BP856">
        <v>0.203126</v>
      </c>
      <c r="BQ856">
        <v>0.119396</v>
      </c>
      <c r="BR856">
        <v>7.9687099999999997E-2</v>
      </c>
      <c r="BS856">
        <v>0.120923</v>
      </c>
      <c r="BT856">
        <v>6.8113699999999999E-2</v>
      </c>
      <c r="BU856">
        <v>7.0059499999999997E-2</v>
      </c>
      <c r="BV856">
        <v>3.4301999999999999E-2</v>
      </c>
      <c r="BW856">
        <v>3.3945400000000001E-2</v>
      </c>
      <c r="BX856">
        <v>3.0988700000000001E-2</v>
      </c>
      <c r="BY856">
        <v>1.8824500000000001E-2</v>
      </c>
      <c r="BZ856">
        <v>6.3458000000000004E-3</v>
      </c>
      <c r="CA856">
        <v>8.98295E-3</v>
      </c>
      <c r="CB856">
        <v>1.8223E-3</v>
      </c>
      <c r="CC856">
        <v>4.2982200000000001E-4</v>
      </c>
      <c r="CD856">
        <v>1.52235E-4</v>
      </c>
      <c r="CE856" s="1">
        <v>2.3515599999999999E-5</v>
      </c>
      <c r="CF856" s="1">
        <v>2.1348900000000002E-5</v>
      </c>
      <c r="CG856" s="1">
        <v>6.8927000000000001E-6</v>
      </c>
      <c r="CH856" s="1">
        <v>1.5985600000000002E-5</v>
      </c>
      <c r="CI856" s="1">
        <v>8.4664600000000003E-5</v>
      </c>
      <c r="CJ856" s="1">
        <v>2.3426199999999999E-5</v>
      </c>
      <c r="CK856" s="1">
        <v>1.8309799999999999E-5</v>
      </c>
      <c r="CL856" s="1">
        <v>2.91437E-5</v>
      </c>
      <c r="CM856" s="1">
        <v>4.0833600000000003E-6</v>
      </c>
      <c r="CN856" s="1">
        <v>2.65839E-6</v>
      </c>
      <c r="CO856" s="1">
        <v>1.8129599999999999E-8</v>
      </c>
      <c r="CP856" s="1">
        <v>7.6188899999999999E-9</v>
      </c>
      <c r="CQ856" s="1">
        <v>2.21879E-10</v>
      </c>
      <c r="CR856" s="1">
        <v>9.7369399999999998E-11</v>
      </c>
      <c r="CS856" s="1">
        <v>1.8812599999999999E-16</v>
      </c>
      <c r="CT856" s="1">
        <v>2.56047E-23</v>
      </c>
      <c r="CU856" s="1">
        <v>4.3023399999999997E-30</v>
      </c>
      <c r="CV856" s="1">
        <v>9.3985999999999998E-66</v>
      </c>
      <c r="CW856">
        <v>0</v>
      </c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</row>
    <row r="857" spans="1:174" x14ac:dyDescent="0.45">
      <c r="A857">
        <v>4.39168</v>
      </c>
      <c r="B857">
        <v>4.4204499999999998</v>
      </c>
      <c r="C857">
        <v>6.0697799999999997</v>
      </c>
      <c r="D857">
        <v>5.8141299999999996</v>
      </c>
      <c r="E857">
        <v>6.1933299999999996</v>
      </c>
      <c r="F857">
        <v>6.5371899999999998</v>
      </c>
      <c r="G857">
        <v>6.8034600000000003</v>
      </c>
      <c r="H857">
        <v>6.7728999999999999</v>
      </c>
      <c r="I857">
        <v>6.4873399999999997</v>
      </c>
      <c r="J857">
        <v>8.17807</v>
      </c>
      <c r="K857">
        <v>8.5085300000000004</v>
      </c>
      <c r="L857">
        <v>8.3052399999999995</v>
      </c>
      <c r="M857">
        <v>8.3949499999999997</v>
      </c>
      <c r="N857">
        <v>8.2933299999999992</v>
      </c>
      <c r="O857">
        <v>7.4545000000000003</v>
      </c>
      <c r="P857">
        <v>6.05898</v>
      </c>
      <c r="Q857">
        <v>5.5538400000000001</v>
      </c>
      <c r="R857">
        <v>5.077</v>
      </c>
      <c r="S857">
        <v>4.4929600000000001</v>
      </c>
      <c r="T857">
        <v>4.0506000000000002</v>
      </c>
      <c r="U857">
        <v>3.5049299999999999</v>
      </c>
      <c r="V857">
        <v>2.9097</v>
      </c>
      <c r="W857">
        <v>3.0937399999999999</v>
      </c>
      <c r="X857">
        <v>3.2515900000000002</v>
      </c>
      <c r="Y857">
        <v>3.6714799999999999</v>
      </c>
      <c r="Z857">
        <v>3.31996</v>
      </c>
      <c r="AA857">
        <v>2.8831600000000002</v>
      </c>
      <c r="AB857">
        <v>2.6386599999999998</v>
      </c>
      <c r="AC857">
        <v>2.58433</v>
      </c>
      <c r="AD857">
        <v>3.4885000000000002</v>
      </c>
      <c r="AE857">
        <v>3.69285</v>
      </c>
      <c r="AF857">
        <v>4.5768800000000001</v>
      </c>
      <c r="AG857">
        <v>5.1404500000000004</v>
      </c>
      <c r="AH857">
        <v>3.9974699999999999</v>
      </c>
      <c r="AI857">
        <v>3.17299</v>
      </c>
      <c r="AJ857">
        <v>3.16398</v>
      </c>
      <c r="AK857">
        <v>3.3514200000000001</v>
      </c>
      <c r="AL857">
        <v>3.6882700000000002</v>
      </c>
      <c r="AM857">
        <v>3.1829499999999999</v>
      </c>
      <c r="AN857">
        <v>3.18405</v>
      </c>
      <c r="AO857">
        <v>2.2005300000000001</v>
      </c>
      <c r="AP857">
        <v>2.2309000000000001</v>
      </c>
      <c r="AQ857">
        <v>2.07918</v>
      </c>
      <c r="AR857">
        <v>1.89638</v>
      </c>
      <c r="AS857">
        <v>2.2521800000000001</v>
      </c>
      <c r="AT857">
        <v>2.6133099999999998</v>
      </c>
      <c r="AU857">
        <v>3.44035</v>
      </c>
      <c r="AV857">
        <v>3.4254099999999998</v>
      </c>
      <c r="AW857">
        <v>3.16839</v>
      </c>
      <c r="AX857">
        <v>3.3479000000000001</v>
      </c>
      <c r="AY857">
        <v>4.1874000000000002</v>
      </c>
      <c r="AZ857">
        <v>3.31094</v>
      </c>
      <c r="BA857">
        <v>2.7776999999999998</v>
      </c>
      <c r="BB857">
        <v>3.0058500000000001</v>
      </c>
      <c r="BC857">
        <v>1.75752</v>
      </c>
      <c r="BD857">
        <v>1.2001500000000001</v>
      </c>
      <c r="BE857">
        <v>1.2777400000000001</v>
      </c>
      <c r="BF857">
        <v>1.00309</v>
      </c>
      <c r="BG857">
        <v>1.27345</v>
      </c>
      <c r="BH857">
        <v>1.8186599999999999</v>
      </c>
      <c r="BI857">
        <v>1.67428</v>
      </c>
      <c r="BJ857">
        <v>1.3248899999999999</v>
      </c>
      <c r="BK857">
        <v>1.07118</v>
      </c>
      <c r="BL857">
        <v>1.0041</v>
      </c>
      <c r="BM857">
        <v>0.70567899999999995</v>
      </c>
      <c r="BN857">
        <v>0.79868899999999998</v>
      </c>
      <c r="BO857">
        <v>1.0815600000000001</v>
      </c>
      <c r="BP857">
        <v>1.0706</v>
      </c>
      <c r="BQ857">
        <v>1.28867</v>
      </c>
      <c r="BR857">
        <v>0.86337200000000003</v>
      </c>
      <c r="BS857">
        <v>1.4731300000000001</v>
      </c>
      <c r="BT857">
        <v>1.1108100000000001</v>
      </c>
      <c r="BU857">
        <v>1.35558</v>
      </c>
      <c r="BV857">
        <v>1.2575400000000001</v>
      </c>
      <c r="BW857">
        <v>1.2336800000000001</v>
      </c>
      <c r="BX857">
        <v>1.9740599999999999</v>
      </c>
      <c r="BY857">
        <v>1.62225</v>
      </c>
      <c r="BZ857">
        <v>1.6303799999999999</v>
      </c>
      <c r="CA857">
        <v>1.99901</v>
      </c>
      <c r="CB857">
        <v>3.0812300000000001</v>
      </c>
      <c r="CC857">
        <v>3.8762799999999999</v>
      </c>
      <c r="CD857">
        <v>4.3225499999999997</v>
      </c>
      <c r="CE857">
        <v>3.64011</v>
      </c>
      <c r="CF857">
        <v>2.8782299999999998</v>
      </c>
      <c r="CG857">
        <v>3.0795699999999999</v>
      </c>
      <c r="CH857">
        <v>4.3508599999999999</v>
      </c>
      <c r="CI857">
        <v>6.0093300000000003</v>
      </c>
      <c r="CJ857">
        <v>6.1167499999999997</v>
      </c>
      <c r="CK857">
        <v>8.4652700000000003</v>
      </c>
      <c r="CL857">
        <v>7.5062199999999999</v>
      </c>
      <c r="CM857">
        <v>4.6187100000000001</v>
      </c>
      <c r="CN857">
        <v>4.3237399999999999</v>
      </c>
      <c r="CO857">
        <v>2.9190999999999998</v>
      </c>
      <c r="CP857">
        <v>2.9785300000000001</v>
      </c>
      <c r="CQ857">
        <v>3.3664700000000001</v>
      </c>
      <c r="CR857">
        <v>2.1878899999999999</v>
      </c>
      <c r="CS857">
        <v>0.42477999999999999</v>
      </c>
      <c r="CT857">
        <v>7.3301699999999997E-2</v>
      </c>
      <c r="CU857">
        <v>8.1133000000000004E-3</v>
      </c>
      <c r="CV857">
        <v>6.4193899999999998E-2</v>
      </c>
      <c r="CW857">
        <v>0</v>
      </c>
    </row>
    <row r="858" spans="1:174" x14ac:dyDescent="0.45">
      <c r="A858">
        <v>4.39168</v>
      </c>
      <c r="B858">
        <v>5.4615999999999998</v>
      </c>
      <c r="C858">
        <v>4.82925</v>
      </c>
      <c r="D858">
        <v>4.2098599999999999</v>
      </c>
      <c r="E858">
        <v>4.5686799999999996</v>
      </c>
      <c r="F858">
        <v>5.06914</v>
      </c>
      <c r="G858">
        <v>4.0729800000000003</v>
      </c>
      <c r="H858">
        <v>3.34307</v>
      </c>
      <c r="I858">
        <v>4.4046599999999998</v>
      </c>
      <c r="J858">
        <v>5.2105199999999998</v>
      </c>
      <c r="K858">
        <v>5.01532</v>
      </c>
      <c r="L858">
        <v>6.1827699999999997</v>
      </c>
      <c r="M858">
        <v>6.1655800000000003</v>
      </c>
      <c r="N858">
        <v>4.2991000000000001</v>
      </c>
      <c r="O858">
        <v>5.9380899999999999</v>
      </c>
      <c r="P858">
        <v>6.36883</v>
      </c>
      <c r="Q858">
        <v>5.2703199999999999</v>
      </c>
      <c r="R858">
        <v>4.5396900000000002</v>
      </c>
      <c r="S858">
        <v>4.91744</v>
      </c>
      <c r="T858">
        <v>4.8949299999999996</v>
      </c>
      <c r="U858">
        <v>5.5102900000000004</v>
      </c>
      <c r="V858">
        <v>5.4180200000000003</v>
      </c>
      <c r="W858">
        <v>6.7250500000000004</v>
      </c>
      <c r="X858">
        <v>6.6228600000000002</v>
      </c>
      <c r="Y858">
        <v>6.0309100000000004</v>
      </c>
      <c r="Z858">
        <v>5.7822500000000003</v>
      </c>
      <c r="AA858">
        <v>5.40299</v>
      </c>
      <c r="AB858">
        <v>6.5910799999999998</v>
      </c>
      <c r="AC858">
        <v>5.6830699999999998</v>
      </c>
      <c r="AD858">
        <v>6.60562</v>
      </c>
      <c r="AE858">
        <v>5.4176599999999997</v>
      </c>
      <c r="AF858">
        <v>5.1924599999999996</v>
      </c>
      <c r="AG858">
        <v>4.3732800000000003</v>
      </c>
      <c r="AH858">
        <v>3.3536000000000001</v>
      </c>
      <c r="AI858">
        <v>3.2512099999999999</v>
      </c>
      <c r="AJ858">
        <v>4.6014699999999999</v>
      </c>
      <c r="AK858">
        <v>3.46706</v>
      </c>
      <c r="AL858">
        <v>5.15015</v>
      </c>
      <c r="AM858">
        <v>6.6226599999999998</v>
      </c>
      <c r="AN858">
        <v>6.0285399999999996</v>
      </c>
      <c r="AO858">
        <v>4.4267599999999998</v>
      </c>
      <c r="AP858">
        <v>4.7237400000000003</v>
      </c>
      <c r="AQ858">
        <v>5.6969599999999998</v>
      </c>
      <c r="AR858">
        <v>5.0963399999999996</v>
      </c>
      <c r="AS858">
        <v>4.8169399999999998</v>
      </c>
      <c r="AT858">
        <v>4.3307000000000002</v>
      </c>
      <c r="AU858">
        <v>4.1306099999999999</v>
      </c>
      <c r="AV858">
        <v>4.1164800000000001</v>
      </c>
      <c r="AW858">
        <v>4.2520199999999999</v>
      </c>
      <c r="AX858">
        <v>5.8861999999999997</v>
      </c>
      <c r="AY858">
        <v>6.0933700000000002</v>
      </c>
      <c r="AZ858">
        <v>6.3932700000000002</v>
      </c>
      <c r="BA858">
        <v>8.1600999999999999</v>
      </c>
      <c r="BB858">
        <v>10.2408</v>
      </c>
      <c r="BC858">
        <v>10.279199999999999</v>
      </c>
      <c r="BD858">
        <v>9.8510299999999997</v>
      </c>
      <c r="BE858">
        <v>10.222</v>
      </c>
      <c r="BF858">
        <v>8.6578199999999992</v>
      </c>
      <c r="BG858">
        <v>8.8107299999999995</v>
      </c>
      <c r="BH858">
        <v>8.9033599999999993</v>
      </c>
      <c r="BI858">
        <v>9.8398500000000002</v>
      </c>
      <c r="BJ858">
        <v>6.83955</v>
      </c>
      <c r="BK858">
        <v>4.81616</v>
      </c>
      <c r="BL858">
        <v>6.3291300000000001</v>
      </c>
      <c r="BM858">
        <v>6.9665699999999999</v>
      </c>
      <c r="BN858">
        <v>7.09246</v>
      </c>
      <c r="BO858">
        <v>5.7374499999999999</v>
      </c>
      <c r="BP858">
        <v>4.7455499999999997</v>
      </c>
      <c r="BQ858">
        <v>3.7346699999999999</v>
      </c>
      <c r="BR858">
        <v>2.2929200000000001</v>
      </c>
      <c r="BS858">
        <v>2.4550399999999999</v>
      </c>
      <c r="BT858">
        <v>2.7505099999999998</v>
      </c>
      <c r="BU858">
        <v>2.1105399999999999</v>
      </c>
      <c r="BV858">
        <v>1.4363699999999999</v>
      </c>
      <c r="BW858">
        <v>1.7488699999999999</v>
      </c>
      <c r="BX858">
        <v>2.5805899999999999</v>
      </c>
      <c r="BY858">
        <v>2.9751099999999999</v>
      </c>
      <c r="BZ858">
        <v>2.16805</v>
      </c>
      <c r="CA858">
        <v>1.9803900000000001</v>
      </c>
      <c r="CB858">
        <v>1.92902</v>
      </c>
      <c r="CC858">
        <v>1.9699899999999999</v>
      </c>
      <c r="CD858">
        <v>1.32043</v>
      </c>
      <c r="CE858">
        <v>1.42974</v>
      </c>
      <c r="CF858">
        <v>1.10432</v>
      </c>
      <c r="CG858">
        <v>1.3869800000000001</v>
      </c>
      <c r="CH858">
        <v>0.54488599999999998</v>
      </c>
      <c r="CI858">
        <v>0.85632600000000003</v>
      </c>
      <c r="CJ858">
        <v>0.68854899999999997</v>
      </c>
      <c r="CK858">
        <v>0.67531399999999997</v>
      </c>
      <c r="CL858">
        <v>0.82207799999999998</v>
      </c>
      <c r="CM858">
        <v>0.82568900000000001</v>
      </c>
      <c r="CN858">
        <v>0.74096600000000001</v>
      </c>
      <c r="CO858">
        <v>1.0541400000000001</v>
      </c>
      <c r="CP858">
        <v>1.6296299999999999</v>
      </c>
      <c r="CQ858">
        <v>2.21183</v>
      </c>
      <c r="CR858">
        <v>2.4757099999999999</v>
      </c>
      <c r="CS858">
        <v>3.8973900000000001</v>
      </c>
      <c r="CT858">
        <v>4.35487</v>
      </c>
      <c r="CU858">
        <v>3.7080600000000001</v>
      </c>
      <c r="CV858">
        <v>3.0490699999999999</v>
      </c>
      <c r="CW858">
        <v>1.7859499999999999</v>
      </c>
    </row>
    <row r="859" spans="1:174" x14ac:dyDescent="0.45">
      <c r="A859">
        <v>4.39168</v>
      </c>
      <c r="B859">
        <v>5.31968</v>
      </c>
      <c r="C859">
        <v>6.78843</v>
      </c>
      <c r="D859">
        <v>8.0405999999999995</v>
      </c>
      <c r="E859">
        <v>10.491199999999999</v>
      </c>
      <c r="F859">
        <v>9.4910399999999999</v>
      </c>
      <c r="G859">
        <v>8.9036100000000005</v>
      </c>
      <c r="H859">
        <v>10.1731</v>
      </c>
      <c r="I859">
        <v>8.8822799999999997</v>
      </c>
      <c r="J859">
        <v>7.7893999999999997</v>
      </c>
      <c r="K859">
        <v>7.8905099999999999</v>
      </c>
      <c r="L859">
        <v>7.8983299999999996</v>
      </c>
      <c r="M859">
        <v>7.3288099999999998</v>
      </c>
      <c r="N859">
        <v>7.1099300000000003</v>
      </c>
      <c r="O859">
        <v>7.2173299999999996</v>
      </c>
      <c r="P859">
        <v>6.1551</v>
      </c>
      <c r="Q859">
        <v>5.3329800000000001</v>
      </c>
      <c r="R859">
        <v>5.0419499999999999</v>
      </c>
      <c r="S859">
        <v>6.0668699999999998</v>
      </c>
      <c r="T859">
        <v>4.6930199999999997</v>
      </c>
      <c r="U859">
        <v>4.8952799999999996</v>
      </c>
      <c r="V859">
        <v>5.1215000000000002</v>
      </c>
      <c r="W859">
        <v>5.9548100000000002</v>
      </c>
      <c r="X859">
        <v>5.0959599999999998</v>
      </c>
      <c r="Y859">
        <v>4.3398399999999997</v>
      </c>
      <c r="Z859">
        <v>3.5508799999999998</v>
      </c>
      <c r="AA859">
        <v>3.7923300000000002</v>
      </c>
      <c r="AB859">
        <v>2.4186899999999998</v>
      </c>
      <c r="AC859">
        <v>2.98888</v>
      </c>
      <c r="AD859">
        <v>3.1972</v>
      </c>
      <c r="AE859">
        <v>2.9060700000000002</v>
      </c>
      <c r="AF859">
        <v>2.2153100000000001</v>
      </c>
      <c r="AG859">
        <v>2.6938900000000001</v>
      </c>
      <c r="AH859">
        <v>2.5803099999999999</v>
      </c>
      <c r="AI859">
        <v>2.79895</v>
      </c>
      <c r="AJ859">
        <v>3.9066999999999998</v>
      </c>
      <c r="AK859">
        <v>4.1742100000000004</v>
      </c>
      <c r="AL859">
        <v>4.3089300000000001</v>
      </c>
      <c r="AM859">
        <v>5.0440699999999996</v>
      </c>
      <c r="AN859">
        <v>5.1733000000000002</v>
      </c>
      <c r="AO859">
        <v>3.7063100000000002</v>
      </c>
      <c r="AP859">
        <v>3.8728899999999999</v>
      </c>
      <c r="AQ859">
        <v>3.86599</v>
      </c>
      <c r="AR859">
        <v>3.4038200000000001</v>
      </c>
      <c r="AS859">
        <v>3.5867200000000001</v>
      </c>
      <c r="AT859">
        <v>3.0533800000000002</v>
      </c>
      <c r="AU859">
        <v>2.93818</v>
      </c>
      <c r="AV859">
        <v>2.3398400000000001</v>
      </c>
      <c r="AW859">
        <v>3.1053000000000002</v>
      </c>
      <c r="AX859">
        <v>2.3034699999999999</v>
      </c>
      <c r="AY859">
        <v>2.3583400000000001</v>
      </c>
      <c r="AZ859">
        <v>3.37399</v>
      </c>
      <c r="BA859">
        <v>3.93018</v>
      </c>
      <c r="BB859">
        <v>4.02102</v>
      </c>
      <c r="BC859">
        <v>3.6407500000000002</v>
      </c>
      <c r="BD859">
        <v>6.1482400000000004</v>
      </c>
      <c r="BE859">
        <v>4.0308900000000003</v>
      </c>
      <c r="BF859">
        <v>3.52738</v>
      </c>
      <c r="BG859">
        <v>3.1168499999999999</v>
      </c>
      <c r="BH859">
        <v>4.6948299999999996</v>
      </c>
      <c r="BI859">
        <v>4.3213400000000002</v>
      </c>
      <c r="BJ859">
        <v>2.8187600000000002</v>
      </c>
      <c r="BK859">
        <v>3.46549</v>
      </c>
      <c r="BL859">
        <v>2.9886400000000002</v>
      </c>
      <c r="BM859">
        <v>1.9815499999999999</v>
      </c>
      <c r="BN859">
        <v>1.9521900000000001</v>
      </c>
      <c r="BO859">
        <v>1.63714</v>
      </c>
      <c r="BP859">
        <v>1.3762399999999999</v>
      </c>
      <c r="BQ859">
        <v>1.2952900000000001</v>
      </c>
      <c r="BR859">
        <v>1.14836</v>
      </c>
      <c r="BS859">
        <v>1.26959</v>
      </c>
      <c r="BT859">
        <v>0.94205700000000003</v>
      </c>
      <c r="BU859">
        <v>0.95426800000000001</v>
      </c>
      <c r="BV859">
        <v>0.65966999999999998</v>
      </c>
      <c r="BW859">
        <v>0.29238500000000001</v>
      </c>
      <c r="BX859">
        <v>0.29918</v>
      </c>
      <c r="BY859">
        <v>0.274202</v>
      </c>
      <c r="BZ859">
        <v>0.49136299999999999</v>
      </c>
      <c r="CA859">
        <v>0.66175499999999998</v>
      </c>
      <c r="CB859">
        <v>0.33930399999999999</v>
      </c>
      <c r="CC859">
        <v>0.54403400000000002</v>
      </c>
      <c r="CD859">
        <v>0.36171599999999998</v>
      </c>
      <c r="CE859">
        <v>0.35569699999999999</v>
      </c>
      <c r="CF859">
        <v>0.14765600000000001</v>
      </c>
      <c r="CG859">
        <v>0.171935</v>
      </c>
      <c r="CH859">
        <v>0.22412699999999999</v>
      </c>
      <c r="CI859">
        <v>9.2063099999999995E-2</v>
      </c>
      <c r="CJ859">
        <v>0.121016</v>
      </c>
      <c r="CK859">
        <v>0.147511</v>
      </c>
      <c r="CL859">
        <v>8.5965399999999997E-2</v>
      </c>
      <c r="CM859">
        <v>7.8346700000000005E-2</v>
      </c>
      <c r="CN859">
        <v>4.7092799999999997E-2</v>
      </c>
      <c r="CO859">
        <v>2.1196599999999999E-2</v>
      </c>
      <c r="CP859">
        <v>2.2279299999999998E-2</v>
      </c>
      <c r="CQ859">
        <v>9.9324900000000004E-3</v>
      </c>
      <c r="CR859">
        <v>1.12251E-3</v>
      </c>
      <c r="CS859">
        <v>1.02705E-4</v>
      </c>
      <c r="CT859" s="1">
        <v>8.2222700000000005E-8</v>
      </c>
      <c r="CU859" s="1">
        <v>1.62441E-9</v>
      </c>
      <c r="CV859" s="1">
        <v>4.9688599999999997E-9</v>
      </c>
      <c r="CW859">
        <v>0</v>
      </c>
      <c r="FP859" s="1"/>
      <c r="FQ859" s="1"/>
      <c r="FR859" s="1"/>
    </row>
    <row r="860" spans="1:174" x14ac:dyDescent="0.45">
      <c r="A860">
        <v>4.39168</v>
      </c>
      <c r="B860">
        <v>4.41784</v>
      </c>
      <c r="C860">
        <v>5.1343699999999997</v>
      </c>
      <c r="D860">
        <v>6.0678099999999997</v>
      </c>
      <c r="E860">
        <v>4.8134600000000001</v>
      </c>
      <c r="F860">
        <v>5.1944499999999998</v>
      </c>
      <c r="G860">
        <v>5.8207700000000004</v>
      </c>
      <c r="H860">
        <v>6.2493800000000004</v>
      </c>
      <c r="I860">
        <v>7.1288099999999996</v>
      </c>
      <c r="J860">
        <v>6.2205199999999996</v>
      </c>
      <c r="K860">
        <v>5.7000299999999999</v>
      </c>
      <c r="L860">
        <v>6.1394700000000002</v>
      </c>
      <c r="M860">
        <v>5.5441000000000003</v>
      </c>
      <c r="N860">
        <v>5.8139099999999999</v>
      </c>
      <c r="O860">
        <v>5.8381800000000004</v>
      </c>
      <c r="P860">
        <v>5.9809799999999997</v>
      </c>
      <c r="Q860">
        <v>6.9300600000000001</v>
      </c>
      <c r="R860">
        <v>8.0176400000000001</v>
      </c>
      <c r="S860">
        <v>6.7047999999999996</v>
      </c>
      <c r="T860">
        <v>7.8285400000000003</v>
      </c>
      <c r="U860">
        <v>8.1773299999999995</v>
      </c>
      <c r="V860">
        <v>9.9171700000000005</v>
      </c>
      <c r="W860">
        <v>9.9585399999999993</v>
      </c>
      <c r="X860">
        <v>10.2057</v>
      </c>
      <c r="Y860">
        <v>9.60121</v>
      </c>
      <c r="Z860">
        <v>10.3789</v>
      </c>
      <c r="AA860">
        <v>10.032999999999999</v>
      </c>
      <c r="AB860">
        <v>8.6224299999999996</v>
      </c>
      <c r="AC860">
        <v>9.7343499999999992</v>
      </c>
      <c r="AD860">
        <v>10.4788</v>
      </c>
      <c r="AE860">
        <v>11.9938</v>
      </c>
      <c r="AF860">
        <v>12.613200000000001</v>
      </c>
      <c r="AG860">
        <v>13.8956</v>
      </c>
      <c r="AH860">
        <v>12.563599999999999</v>
      </c>
      <c r="AI860">
        <v>10.900600000000001</v>
      </c>
      <c r="AJ860">
        <v>11.3561</v>
      </c>
      <c r="AK860">
        <v>12.0717</v>
      </c>
      <c r="AL860">
        <v>11.495900000000001</v>
      </c>
      <c r="AM860">
        <v>11.368</v>
      </c>
      <c r="AN860">
        <v>12.790699999999999</v>
      </c>
      <c r="AO860">
        <v>13.4139</v>
      </c>
      <c r="AP860">
        <v>14.2982</v>
      </c>
      <c r="AQ860">
        <v>14.2064</v>
      </c>
      <c r="AR860">
        <v>13.838200000000001</v>
      </c>
      <c r="AS860">
        <v>15.703099999999999</v>
      </c>
      <c r="AT860">
        <v>16.8827</v>
      </c>
      <c r="AU860">
        <v>16.031300000000002</v>
      </c>
      <c r="AV860">
        <v>17.937899999999999</v>
      </c>
      <c r="AW860">
        <v>17.0654</v>
      </c>
      <c r="AX860">
        <v>16.048200000000001</v>
      </c>
      <c r="AY860">
        <v>15.417899999999999</v>
      </c>
      <c r="AZ860">
        <v>18.4621</v>
      </c>
      <c r="BA860">
        <v>20.427499999999998</v>
      </c>
      <c r="BB860">
        <v>23.180499999999999</v>
      </c>
      <c r="BC860">
        <v>21.246400000000001</v>
      </c>
      <c r="BD860">
        <v>18.261700000000001</v>
      </c>
      <c r="BE860">
        <v>19.9161</v>
      </c>
      <c r="BF860">
        <v>20.656400000000001</v>
      </c>
      <c r="BG860">
        <v>19.504100000000001</v>
      </c>
      <c r="BH860">
        <v>19.592400000000001</v>
      </c>
      <c r="BI860">
        <v>19.543399999999998</v>
      </c>
      <c r="BJ860">
        <v>15.284700000000001</v>
      </c>
      <c r="BK860">
        <v>13.7361</v>
      </c>
      <c r="BL860">
        <v>12.0427</v>
      </c>
      <c r="BM860">
        <v>14.100199999999999</v>
      </c>
      <c r="BN860">
        <v>13.4107</v>
      </c>
      <c r="BO860">
        <v>12.148</v>
      </c>
      <c r="BP860">
        <v>12.0646</v>
      </c>
      <c r="BQ860">
        <v>7.87934</v>
      </c>
      <c r="BR860">
        <v>9.5738699999999994</v>
      </c>
      <c r="BS860">
        <v>7.6615000000000002</v>
      </c>
      <c r="BT860">
        <v>6.6689400000000001</v>
      </c>
      <c r="BU860">
        <v>5.7468300000000001</v>
      </c>
      <c r="BV860">
        <v>8.9670000000000005</v>
      </c>
      <c r="BW860">
        <v>7.7181199999999999</v>
      </c>
      <c r="BX860">
        <v>7.2354599999999998</v>
      </c>
      <c r="BY860">
        <v>8.8508600000000008</v>
      </c>
      <c r="BZ860">
        <v>11.7242</v>
      </c>
      <c r="CA860">
        <v>12.707700000000001</v>
      </c>
      <c r="CB860">
        <v>13.079800000000001</v>
      </c>
      <c r="CC860">
        <v>14.076000000000001</v>
      </c>
      <c r="CD860">
        <v>17.320900000000002</v>
      </c>
      <c r="CE860">
        <v>14.393599999999999</v>
      </c>
      <c r="CF860">
        <v>14.401400000000001</v>
      </c>
      <c r="CG860">
        <v>11.861000000000001</v>
      </c>
      <c r="CH860">
        <v>8.6760099999999998</v>
      </c>
      <c r="CI860">
        <v>10.9025</v>
      </c>
      <c r="CJ860">
        <v>10.8566</v>
      </c>
      <c r="CK860">
        <v>7.6764099999999997</v>
      </c>
      <c r="CL860">
        <v>6.8061100000000003</v>
      </c>
      <c r="CM860">
        <v>5.3094999999999999</v>
      </c>
      <c r="CN860">
        <v>5.55152</v>
      </c>
      <c r="CO860">
        <v>6.2367100000000004</v>
      </c>
      <c r="CP860">
        <v>7.3303799999999999</v>
      </c>
      <c r="CQ860">
        <v>4.8215199999999996</v>
      </c>
      <c r="CR860">
        <v>3.1410900000000002</v>
      </c>
      <c r="CS860">
        <v>2.6249600000000002</v>
      </c>
      <c r="CT860">
        <v>0.58013899999999996</v>
      </c>
      <c r="CU860">
        <v>0.59023099999999995</v>
      </c>
      <c r="CV860">
        <v>1.84623</v>
      </c>
      <c r="CW860">
        <v>3.8705400000000001</v>
      </c>
    </row>
    <row r="861" spans="1:174" x14ac:dyDescent="0.45">
      <c r="A861">
        <v>4.39168</v>
      </c>
      <c r="B861">
        <v>2.9507400000000001</v>
      </c>
      <c r="C861">
        <v>3.2875899999999998</v>
      </c>
      <c r="D861">
        <v>2.7308500000000002</v>
      </c>
      <c r="E861">
        <v>3.2048800000000002</v>
      </c>
      <c r="F861">
        <v>3.3724699999999999</v>
      </c>
      <c r="G861">
        <v>4.4742300000000004</v>
      </c>
      <c r="H861">
        <v>3.42841</v>
      </c>
      <c r="I861">
        <v>3.6101100000000002</v>
      </c>
      <c r="J861">
        <v>4.4482100000000004</v>
      </c>
      <c r="K861">
        <v>3.7060599999999999</v>
      </c>
      <c r="L861">
        <v>3.0935899999999998</v>
      </c>
      <c r="M861">
        <v>3.5950199999999999</v>
      </c>
      <c r="N861">
        <v>3.1310500000000001</v>
      </c>
      <c r="O861">
        <v>2.4733999999999998</v>
      </c>
      <c r="P861">
        <v>2.0889700000000002</v>
      </c>
      <c r="Q861">
        <v>3.9273799999999999</v>
      </c>
      <c r="R861">
        <v>5.5521099999999999</v>
      </c>
      <c r="S861">
        <v>4.6440900000000003</v>
      </c>
      <c r="T861">
        <v>3.6013600000000001</v>
      </c>
      <c r="U861">
        <v>3.0149300000000001</v>
      </c>
      <c r="V861">
        <v>3.4544000000000001</v>
      </c>
      <c r="W861">
        <v>3.91893</v>
      </c>
      <c r="X861">
        <v>3.67109</v>
      </c>
      <c r="Y861">
        <v>4.0150699999999997</v>
      </c>
      <c r="Z861">
        <v>3.6869700000000001</v>
      </c>
      <c r="AA861">
        <v>3.7679</v>
      </c>
      <c r="AB861">
        <v>3.40076</v>
      </c>
      <c r="AC861">
        <v>3.5022600000000002</v>
      </c>
      <c r="AD861">
        <v>3.93126</v>
      </c>
      <c r="AE861">
        <v>3.5164599999999999</v>
      </c>
      <c r="AF861">
        <v>3.5894300000000001</v>
      </c>
      <c r="AG861">
        <v>2.9648599999999998</v>
      </c>
      <c r="AH861">
        <v>2.6833900000000002</v>
      </c>
      <c r="AI861">
        <v>2.2509100000000002</v>
      </c>
      <c r="AJ861">
        <v>2.6353499999999999</v>
      </c>
      <c r="AK861">
        <v>2.8016700000000001</v>
      </c>
      <c r="AL861">
        <v>2.4570400000000001</v>
      </c>
      <c r="AM861">
        <v>2.0341499999999999</v>
      </c>
      <c r="AN861">
        <v>2.02908</v>
      </c>
      <c r="AO861">
        <v>2.1242000000000001</v>
      </c>
      <c r="AP861">
        <v>2.4330400000000001</v>
      </c>
      <c r="AQ861">
        <v>1.59728</v>
      </c>
      <c r="AR861">
        <v>1.17936</v>
      </c>
      <c r="AS861">
        <v>1.32257</v>
      </c>
      <c r="AT861">
        <v>1.0515399999999999</v>
      </c>
      <c r="AU861">
        <v>1.2540100000000001</v>
      </c>
      <c r="AV861">
        <v>1.59124</v>
      </c>
      <c r="AW861">
        <v>1.69628</v>
      </c>
      <c r="AX861">
        <v>1.5693999999999999</v>
      </c>
      <c r="AY861">
        <v>1.5118400000000001</v>
      </c>
      <c r="AZ861">
        <v>1.4271199999999999</v>
      </c>
      <c r="BA861">
        <v>1.5248699999999999</v>
      </c>
      <c r="BB861">
        <v>2.0832700000000002</v>
      </c>
      <c r="BC861">
        <v>2.51654</v>
      </c>
      <c r="BD861">
        <v>2.5161500000000001</v>
      </c>
      <c r="BE861">
        <v>2.6038800000000002</v>
      </c>
      <c r="BF861">
        <v>3.2797499999999999</v>
      </c>
      <c r="BG861">
        <v>2.3382100000000001</v>
      </c>
      <c r="BH861">
        <v>2.6533699999999998</v>
      </c>
      <c r="BI861">
        <v>2.2753399999999999</v>
      </c>
      <c r="BJ861">
        <v>2.1339899999999998</v>
      </c>
      <c r="BK861">
        <v>2.8490600000000001</v>
      </c>
      <c r="BL861">
        <v>2.41493</v>
      </c>
      <c r="BM861">
        <v>2.7389399999999999</v>
      </c>
      <c r="BN861">
        <v>3.0579200000000002</v>
      </c>
      <c r="BO861">
        <v>2.9549300000000001</v>
      </c>
      <c r="BP861">
        <v>2.3352200000000001</v>
      </c>
      <c r="BQ861">
        <v>2.5377900000000002</v>
      </c>
      <c r="BR861">
        <v>2.4532699999999998</v>
      </c>
      <c r="BS861">
        <v>2.2180499999999999</v>
      </c>
      <c r="BT861">
        <v>2.0778599999999998</v>
      </c>
      <c r="BU861">
        <v>1.8891199999999999</v>
      </c>
      <c r="BV861">
        <v>1.3331599999999999</v>
      </c>
      <c r="BW861">
        <v>1.4971399999999999</v>
      </c>
      <c r="BX861">
        <v>1.21895</v>
      </c>
      <c r="BY861">
        <v>1.8741399999999999</v>
      </c>
      <c r="BZ861">
        <v>1.3273299999999999</v>
      </c>
      <c r="CA861">
        <v>1.2089099999999999</v>
      </c>
      <c r="CB861">
        <v>1.10789</v>
      </c>
      <c r="CC861">
        <v>1.20502</v>
      </c>
      <c r="CD861">
        <v>1.0856699999999999</v>
      </c>
      <c r="CE861">
        <v>1.10815</v>
      </c>
      <c r="CF861">
        <v>1.5015400000000001</v>
      </c>
      <c r="CG861">
        <v>1.3071600000000001</v>
      </c>
      <c r="CH861">
        <v>1.80877</v>
      </c>
      <c r="CI861">
        <v>2.1490100000000001</v>
      </c>
      <c r="CJ861">
        <v>2.9136500000000001</v>
      </c>
      <c r="CK861">
        <v>4.4366599999999998</v>
      </c>
      <c r="CL861">
        <v>4.6820700000000004</v>
      </c>
      <c r="CM861">
        <v>2.8959700000000002</v>
      </c>
      <c r="CN861">
        <v>2.44902</v>
      </c>
      <c r="CO861">
        <v>3.1835300000000002</v>
      </c>
      <c r="CP861">
        <v>2.8928500000000001</v>
      </c>
      <c r="CQ861">
        <v>3.5891299999999999</v>
      </c>
      <c r="CR861">
        <v>4.5533599999999996</v>
      </c>
      <c r="CS861">
        <v>4.3244999999999996</v>
      </c>
      <c r="CT861">
        <v>1.3460700000000001</v>
      </c>
      <c r="CU861">
        <v>2.21943</v>
      </c>
      <c r="CV861">
        <v>1.46814</v>
      </c>
      <c r="CW861">
        <v>0.60626999999999998</v>
      </c>
    </row>
    <row r="862" spans="1:174" x14ac:dyDescent="0.45">
      <c r="A862">
        <v>4.39168</v>
      </c>
      <c r="B862">
        <v>3.9628000000000001</v>
      </c>
      <c r="C862">
        <v>3.4374600000000002</v>
      </c>
      <c r="D862">
        <v>3.8107500000000001</v>
      </c>
      <c r="E862">
        <v>4.4547299999999996</v>
      </c>
      <c r="F862">
        <v>3.9831500000000002</v>
      </c>
      <c r="G862">
        <v>5.3773900000000001</v>
      </c>
      <c r="H862">
        <v>4.0182900000000004</v>
      </c>
      <c r="I862">
        <v>4.0245699999999998</v>
      </c>
      <c r="J862">
        <v>3.6013199999999999</v>
      </c>
      <c r="K862">
        <v>2.75237</v>
      </c>
      <c r="L862">
        <v>3.3075100000000002</v>
      </c>
      <c r="M862">
        <v>2.8662200000000002</v>
      </c>
      <c r="N862">
        <v>2.7209099999999999</v>
      </c>
      <c r="O862">
        <v>1.98902</v>
      </c>
      <c r="P862">
        <v>1.6755599999999999</v>
      </c>
      <c r="Q862">
        <v>1.2463299999999999</v>
      </c>
      <c r="R862">
        <v>1.34365</v>
      </c>
      <c r="S862">
        <v>1.0277099999999999</v>
      </c>
      <c r="T862">
        <v>0.769424</v>
      </c>
      <c r="U862">
        <v>0.71440300000000001</v>
      </c>
      <c r="V862">
        <v>0.77522500000000005</v>
      </c>
      <c r="W862">
        <v>0.65495400000000004</v>
      </c>
      <c r="X862">
        <v>0.83077000000000001</v>
      </c>
      <c r="Y862">
        <v>0.93203100000000005</v>
      </c>
      <c r="Z862">
        <v>0.86080100000000004</v>
      </c>
      <c r="AA862">
        <v>0.95044899999999999</v>
      </c>
      <c r="AB862">
        <v>0.80866700000000002</v>
      </c>
      <c r="AC862">
        <v>0.54110100000000005</v>
      </c>
      <c r="AD862">
        <v>0.58298099999999997</v>
      </c>
      <c r="AE862">
        <v>0.51459900000000003</v>
      </c>
      <c r="AF862">
        <v>0.37781700000000001</v>
      </c>
      <c r="AG862">
        <v>0.40812700000000002</v>
      </c>
      <c r="AH862">
        <v>0.32395299999999999</v>
      </c>
      <c r="AI862">
        <v>0.35661500000000002</v>
      </c>
      <c r="AJ862">
        <v>0.431676</v>
      </c>
      <c r="AK862">
        <v>0.38441900000000001</v>
      </c>
      <c r="AL862">
        <v>0.43290699999999999</v>
      </c>
      <c r="AM862">
        <v>0.51434500000000005</v>
      </c>
      <c r="AN862">
        <v>0.50919999999999999</v>
      </c>
      <c r="AO862">
        <v>0.50680199999999997</v>
      </c>
      <c r="AP862">
        <v>0.35543200000000003</v>
      </c>
      <c r="AQ862">
        <v>0.24956900000000001</v>
      </c>
      <c r="AR862">
        <v>0.27559699999999998</v>
      </c>
      <c r="AS862">
        <v>0.37879800000000002</v>
      </c>
      <c r="AT862">
        <v>0.41740500000000003</v>
      </c>
      <c r="AU862">
        <v>0.30973200000000001</v>
      </c>
      <c r="AV862">
        <v>0.405339</v>
      </c>
      <c r="AW862">
        <v>0.31148500000000001</v>
      </c>
      <c r="AX862">
        <v>0.50942600000000005</v>
      </c>
      <c r="AY862">
        <v>0.35663699999999998</v>
      </c>
      <c r="AZ862">
        <v>0.33633400000000002</v>
      </c>
      <c r="BA862">
        <v>0.48473300000000002</v>
      </c>
      <c r="BB862">
        <v>0.29713899999999999</v>
      </c>
      <c r="BC862">
        <v>0.39274999999999999</v>
      </c>
      <c r="BD862">
        <v>0.438585</v>
      </c>
      <c r="BE862">
        <v>0.62024900000000005</v>
      </c>
      <c r="BF862">
        <v>0.470107</v>
      </c>
      <c r="BG862">
        <v>0.36596000000000001</v>
      </c>
      <c r="BH862">
        <v>0.19309999999999999</v>
      </c>
      <c r="BI862">
        <v>0.25870199999999999</v>
      </c>
      <c r="BJ862">
        <v>0.16847200000000001</v>
      </c>
      <c r="BK862">
        <v>0.12878300000000001</v>
      </c>
      <c r="BL862">
        <v>7.6974399999999998E-2</v>
      </c>
      <c r="BM862">
        <v>0.14582200000000001</v>
      </c>
      <c r="BN862">
        <v>0.28096900000000002</v>
      </c>
      <c r="BO862">
        <v>0.33226099999999997</v>
      </c>
      <c r="BP862">
        <v>0.27774599999999999</v>
      </c>
      <c r="BQ862">
        <v>0.31062499999999998</v>
      </c>
      <c r="BR862">
        <v>0.50204099999999996</v>
      </c>
      <c r="BS862">
        <v>0.54925299999999999</v>
      </c>
      <c r="BT862">
        <v>0.55200400000000005</v>
      </c>
      <c r="BU862">
        <v>0.43600499999999998</v>
      </c>
      <c r="BV862">
        <v>0.50000599999999995</v>
      </c>
      <c r="BW862">
        <v>0.45270700000000003</v>
      </c>
      <c r="BX862">
        <v>0.52620100000000003</v>
      </c>
      <c r="BY862">
        <v>0.64349400000000001</v>
      </c>
      <c r="BZ862">
        <v>1.09412</v>
      </c>
      <c r="CA862">
        <v>1.8546899999999999</v>
      </c>
      <c r="CB862">
        <v>2.2759399999999999</v>
      </c>
      <c r="CC862">
        <v>1.7875099999999999</v>
      </c>
      <c r="CD862">
        <v>0.953511</v>
      </c>
      <c r="CE862">
        <v>0.867923</v>
      </c>
      <c r="CF862">
        <v>0.89645399999999997</v>
      </c>
      <c r="CG862">
        <v>0.96958200000000005</v>
      </c>
      <c r="CH862">
        <v>0.79245100000000002</v>
      </c>
      <c r="CI862">
        <v>0.94621999999999995</v>
      </c>
      <c r="CJ862">
        <v>2.3144100000000001</v>
      </c>
      <c r="CK862">
        <v>1.7722599999999999</v>
      </c>
      <c r="CL862">
        <v>1.97451</v>
      </c>
      <c r="CM862">
        <v>2.2393100000000001</v>
      </c>
      <c r="CN862">
        <v>1.8652299999999999</v>
      </c>
      <c r="CO862">
        <v>1.6161000000000001</v>
      </c>
      <c r="CP862">
        <v>3.4460700000000002</v>
      </c>
      <c r="CQ862">
        <v>2.8818600000000001</v>
      </c>
      <c r="CR862">
        <v>3.7451400000000001</v>
      </c>
      <c r="CS862">
        <v>3.16526</v>
      </c>
      <c r="CT862">
        <v>3.2052299999999998</v>
      </c>
      <c r="CU862">
        <v>3.6785999999999999</v>
      </c>
      <c r="CV862">
        <v>3.7975500000000002</v>
      </c>
      <c r="CW862">
        <v>2.8262200000000002</v>
      </c>
    </row>
    <row r="863" spans="1:174" x14ac:dyDescent="0.45">
      <c r="A863">
        <v>4.39168</v>
      </c>
      <c r="B863">
        <v>4.2948300000000001</v>
      </c>
      <c r="C863">
        <v>3.2422900000000001</v>
      </c>
      <c r="D863">
        <v>2.99715</v>
      </c>
      <c r="E863">
        <v>3.2898000000000001</v>
      </c>
      <c r="F863">
        <v>3.5509599999999999</v>
      </c>
      <c r="G863">
        <v>2.8939400000000002</v>
      </c>
      <c r="H863">
        <v>2.20635</v>
      </c>
      <c r="I863">
        <v>2.2739600000000002</v>
      </c>
      <c r="J863">
        <v>1.95025</v>
      </c>
      <c r="K863">
        <v>1.03224</v>
      </c>
      <c r="L863">
        <v>1.07897</v>
      </c>
      <c r="M863">
        <v>1.4092199999999999</v>
      </c>
      <c r="N863">
        <v>1.74037</v>
      </c>
      <c r="O863">
        <v>1.66273</v>
      </c>
      <c r="P863">
        <v>1.5281100000000001</v>
      </c>
      <c r="Q863">
        <v>0.83094999999999997</v>
      </c>
      <c r="R863">
        <v>0.93793400000000005</v>
      </c>
      <c r="S863">
        <v>0.77366299999999999</v>
      </c>
      <c r="T863">
        <v>1.5549599999999999</v>
      </c>
      <c r="U863">
        <v>1.9680800000000001</v>
      </c>
      <c r="V863">
        <v>1.6345099999999999</v>
      </c>
      <c r="W863">
        <v>1.3057399999999999</v>
      </c>
      <c r="X863">
        <v>1.6697900000000001</v>
      </c>
      <c r="Y863">
        <v>1.64663</v>
      </c>
      <c r="Z863">
        <v>2.1975099999999999</v>
      </c>
      <c r="AA863">
        <v>1.4609099999999999</v>
      </c>
      <c r="AB863">
        <v>1.76223</v>
      </c>
      <c r="AC863">
        <v>1.8589800000000001</v>
      </c>
      <c r="AD863">
        <v>2.0523099999999999</v>
      </c>
      <c r="AE863">
        <v>2.34152</v>
      </c>
      <c r="AF863">
        <v>2.0345200000000001</v>
      </c>
      <c r="AG863">
        <v>2.1041699999999999</v>
      </c>
      <c r="AH863">
        <v>2.7908200000000001</v>
      </c>
      <c r="AI863">
        <v>3.0792199999999998</v>
      </c>
      <c r="AJ863">
        <v>2.7379500000000001</v>
      </c>
      <c r="AK863">
        <v>2.0349900000000001</v>
      </c>
      <c r="AL863">
        <v>1.6066499999999999</v>
      </c>
      <c r="AM863">
        <v>1.7161500000000001</v>
      </c>
      <c r="AN863">
        <v>1.9035899999999999</v>
      </c>
      <c r="AO863">
        <v>1.9982800000000001</v>
      </c>
      <c r="AP863">
        <v>2.2932999999999999</v>
      </c>
      <c r="AQ863">
        <v>1.95478</v>
      </c>
      <c r="AR863">
        <v>1.6890000000000001</v>
      </c>
      <c r="AS863">
        <v>1.0387500000000001</v>
      </c>
      <c r="AT863">
        <v>0.60917399999999999</v>
      </c>
      <c r="AU863">
        <v>0.71216500000000005</v>
      </c>
      <c r="AV863">
        <v>0.76939400000000002</v>
      </c>
      <c r="AW863">
        <v>1.06077</v>
      </c>
      <c r="AX863">
        <v>0.85901700000000003</v>
      </c>
      <c r="AY863">
        <v>1.2325200000000001</v>
      </c>
      <c r="AZ863">
        <v>0.98147200000000001</v>
      </c>
      <c r="BA863">
        <v>1.5318099999999999</v>
      </c>
      <c r="BB863">
        <v>0.82381599999999999</v>
      </c>
      <c r="BC863">
        <v>0.85190900000000003</v>
      </c>
      <c r="BD863">
        <v>1.1053200000000001</v>
      </c>
      <c r="BE863">
        <v>1.1082700000000001</v>
      </c>
      <c r="BF863">
        <v>0.96176099999999998</v>
      </c>
      <c r="BG863">
        <v>0.78604399999999996</v>
      </c>
      <c r="BH863">
        <v>0.81595700000000004</v>
      </c>
      <c r="BI863">
        <v>0.74591399999999997</v>
      </c>
      <c r="BJ863">
        <v>0.87438099999999996</v>
      </c>
      <c r="BK863">
        <v>0.63044599999999995</v>
      </c>
      <c r="BL863">
        <v>1.0642499999999999</v>
      </c>
      <c r="BM863">
        <v>0.74465599999999998</v>
      </c>
      <c r="BN863">
        <v>0.37642700000000001</v>
      </c>
      <c r="BO863">
        <v>0.59364600000000001</v>
      </c>
      <c r="BP863">
        <v>0.234402</v>
      </c>
      <c r="BQ863">
        <v>6.6935499999999995E-2</v>
      </c>
      <c r="BR863">
        <v>0.11634799999999999</v>
      </c>
      <c r="BS863">
        <v>0.112273</v>
      </c>
      <c r="BT863">
        <v>7.0300299999999996E-2</v>
      </c>
      <c r="BU863">
        <v>0.119765</v>
      </c>
      <c r="BV863">
        <v>0.15774299999999999</v>
      </c>
      <c r="BW863">
        <v>7.77201E-2</v>
      </c>
      <c r="BX863">
        <v>0.10265199999999999</v>
      </c>
      <c r="BY863">
        <v>0.105071</v>
      </c>
      <c r="BZ863">
        <v>0.116615</v>
      </c>
      <c r="CA863">
        <v>0.21601100000000001</v>
      </c>
      <c r="CB863">
        <v>0.15846099999999999</v>
      </c>
      <c r="CC863">
        <v>0.25487799999999999</v>
      </c>
      <c r="CD863">
        <v>0.13753199999999999</v>
      </c>
      <c r="CE863">
        <v>3.67018E-2</v>
      </c>
      <c r="CF863">
        <v>1.5980500000000002E-2</v>
      </c>
      <c r="CG863">
        <v>4.4608499999999997E-3</v>
      </c>
      <c r="CH863">
        <v>1.0083399999999999E-2</v>
      </c>
      <c r="CI863">
        <v>1.5643399999999998E-2</v>
      </c>
      <c r="CJ863">
        <v>2.1060099999999998E-2</v>
      </c>
      <c r="CK863">
        <v>5.4550899999999999E-2</v>
      </c>
      <c r="CL863">
        <v>1.7675900000000001E-2</v>
      </c>
      <c r="CM863">
        <v>5.7998399999999997E-3</v>
      </c>
      <c r="CN863" s="1">
        <v>3.2629899999999997E-5</v>
      </c>
      <c r="CO863" s="1">
        <v>3.8196399999999999E-5</v>
      </c>
      <c r="CP863" s="1">
        <v>6.4348499999999999E-6</v>
      </c>
      <c r="CQ863" s="1">
        <v>3.6050499999999999E-6</v>
      </c>
      <c r="CR863" s="1">
        <v>1.2270699999999999E-7</v>
      </c>
      <c r="CS863" s="1">
        <v>1.36091E-9</v>
      </c>
      <c r="CT863" s="1">
        <v>1.4339299999999999E-12</v>
      </c>
      <c r="CU863" s="1">
        <v>4.0840499999999999E-19</v>
      </c>
      <c r="CV863" s="1">
        <v>2.1337499999999999E-36</v>
      </c>
      <c r="CW863">
        <v>0</v>
      </c>
      <c r="FJ863" s="1"/>
      <c r="FK863" s="1"/>
      <c r="FL863" s="1"/>
      <c r="FM863" s="1"/>
      <c r="FN863" s="1"/>
      <c r="FO863" s="1"/>
      <c r="FP863" s="1"/>
      <c r="FQ863" s="1"/>
      <c r="FR863" s="1"/>
    </row>
    <row r="864" spans="1:174" x14ac:dyDescent="0.45">
      <c r="A864">
        <v>4.39168</v>
      </c>
      <c r="B864">
        <v>3.8222</v>
      </c>
      <c r="C864">
        <v>3.07328</v>
      </c>
      <c r="D864">
        <v>3.5714100000000002</v>
      </c>
      <c r="E864">
        <v>2.6915900000000001</v>
      </c>
      <c r="F864">
        <v>2.8268800000000001</v>
      </c>
      <c r="G864">
        <v>2.1894399999999998</v>
      </c>
      <c r="H864">
        <v>2.55071</v>
      </c>
      <c r="I864">
        <v>2.4448699999999999</v>
      </c>
      <c r="J864">
        <v>2.2998799999999999</v>
      </c>
      <c r="K864">
        <v>1.9735100000000001</v>
      </c>
      <c r="L864">
        <v>2.0194899999999998</v>
      </c>
      <c r="M864">
        <v>2.0756800000000002</v>
      </c>
      <c r="N864">
        <v>1.9901599999999999</v>
      </c>
      <c r="O864">
        <v>2.3474499999999998</v>
      </c>
      <c r="P864">
        <v>2.49356</v>
      </c>
      <c r="Q864">
        <v>1.80522</v>
      </c>
      <c r="R864">
        <v>2.0245799999999998</v>
      </c>
      <c r="S864">
        <v>1.60189</v>
      </c>
      <c r="T864">
        <v>1.59616</v>
      </c>
      <c r="U864">
        <v>1.52454</v>
      </c>
      <c r="V864">
        <v>1.5055099999999999</v>
      </c>
      <c r="W864">
        <v>1.2359</v>
      </c>
      <c r="X864">
        <v>1.47211</v>
      </c>
      <c r="Y864">
        <v>1.7904899999999999</v>
      </c>
      <c r="Z864">
        <v>1.9559899999999999</v>
      </c>
      <c r="AA864">
        <v>2.6898900000000001</v>
      </c>
      <c r="AB864">
        <v>1.9706900000000001</v>
      </c>
      <c r="AC864">
        <v>2.2739400000000001</v>
      </c>
      <c r="AD864">
        <v>2.0117799999999999</v>
      </c>
      <c r="AE864">
        <v>2.20018</v>
      </c>
      <c r="AF864">
        <v>2.2151200000000002</v>
      </c>
      <c r="AG864">
        <v>1.9716</v>
      </c>
      <c r="AH864">
        <v>2.5595400000000001</v>
      </c>
      <c r="AI864">
        <v>2.0822400000000001</v>
      </c>
      <c r="AJ864">
        <v>2.0329299999999999</v>
      </c>
      <c r="AK864">
        <v>2.43154</v>
      </c>
      <c r="AL864">
        <v>2.7381600000000001</v>
      </c>
      <c r="AM864">
        <v>2.6170599999999999</v>
      </c>
      <c r="AN864">
        <v>3.7568299999999999</v>
      </c>
      <c r="AO864">
        <v>3.6369600000000002</v>
      </c>
      <c r="AP864">
        <v>3.72993</v>
      </c>
      <c r="AQ864">
        <v>3.9591099999999999</v>
      </c>
      <c r="AR864">
        <v>4.9554099999999996</v>
      </c>
      <c r="AS864">
        <v>4.5593599999999999</v>
      </c>
      <c r="AT864">
        <v>3.9953099999999999</v>
      </c>
      <c r="AU864">
        <v>3.93798</v>
      </c>
      <c r="AV864">
        <v>3.86843</v>
      </c>
      <c r="AW864">
        <v>4.2195499999999999</v>
      </c>
      <c r="AX864">
        <v>3.4198400000000002</v>
      </c>
      <c r="AY864">
        <v>4.7273899999999998</v>
      </c>
      <c r="AZ864">
        <v>6.0377900000000002</v>
      </c>
      <c r="BA864">
        <v>5.6989400000000003</v>
      </c>
      <c r="BB864">
        <v>5.36381</v>
      </c>
      <c r="BC864">
        <v>4.5862400000000001</v>
      </c>
      <c r="BD864">
        <v>4.1188099999999999</v>
      </c>
      <c r="BE864">
        <v>5.6418900000000001</v>
      </c>
      <c r="BF864">
        <v>4.3850899999999999</v>
      </c>
      <c r="BG864">
        <v>4.7199</v>
      </c>
      <c r="BH864">
        <v>3.8620100000000002</v>
      </c>
      <c r="BI864">
        <v>3.39392</v>
      </c>
      <c r="BJ864">
        <v>4.2995099999999997</v>
      </c>
      <c r="BK864">
        <v>4.7998900000000004</v>
      </c>
      <c r="BL864">
        <v>5.4982100000000003</v>
      </c>
      <c r="BM864">
        <v>5.6165700000000003</v>
      </c>
      <c r="BN864">
        <v>5.2535299999999996</v>
      </c>
      <c r="BO864">
        <v>4.8400400000000001</v>
      </c>
      <c r="BP864">
        <v>4.6616900000000001</v>
      </c>
      <c r="BQ864">
        <v>3.9965899999999999</v>
      </c>
      <c r="BR864">
        <v>3.3635299999999999</v>
      </c>
      <c r="BS864">
        <v>3.8829199999999999</v>
      </c>
      <c r="BT864">
        <v>2.7686799999999998</v>
      </c>
      <c r="BU864">
        <v>4.6464100000000004</v>
      </c>
      <c r="BV864">
        <v>4.6293699999999998</v>
      </c>
      <c r="BW864">
        <v>2.69137</v>
      </c>
      <c r="BX864">
        <v>3.48861</v>
      </c>
      <c r="BY864">
        <v>1.9961</v>
      </c>
      <c r="BZ864">
        <v>2.0709599999999999</v>
      </c>
      <c r="CA864">
        <v>1.8901699999999999</v>
      </c>
      <c r="CB864">
        <v>1.7245299999999999</v>
      </c>
      <c r="CC864">
        <v>1.6432199999999999</v>
      </c>
      <c r="CD864">
        <v>2.1874400000000001</v>
      </c>
      <c r="CE864">
        <v>1.9477599999999999</v>
      </c>
      <c r="CF864">
        <v>1.47292</v>
      </c>
      <c r="CG864">
        <v>1.7609399999999999</v>
      </c>
      <c r="CH864">
        <v>2.7068599999999998</v>
      </c>
      <c r="CI864">
        <v>2.1988500000000002</v>
      </c>
      <c r="CJ864">
        <v>1.8784099999999999</v>
      </c>
      <c r="CK864">
        <v>2.2263099999999998</v>
      </c>
      <c r="CL864">
        <v>1.1101399999999999</v>
      </c>
      <c r="CM864">
        <v>1.61216</v>
      </c>
      <c r="CN864">
        <v>0.43003000000000002</v>
      </c>
      <c r="CO864">
        <v>0.57723000000000002</v>
      </c>
      <c r="CP864">
        <v>6.7704500000000001E-2</v>
      </c>
      <c r="CQ864">
        <v>5.56269E-2</v>
      </c>
      <c r="CR864">
        <v>7.5755500000000003E-2</v>
      </c>
      <c r="CS864">
        <v>1.6174000000000001E-2</v>
      </c>
      <c r="CT864">
        <v>8.4771300000000005E-4</v>
      </c>
      <c r="CU864">
        <v>1.3674900000000001E-3</v>
      </c>
      <c r="CV864" s="1">
        <v>1.0095199999999999E-6</v>
      </c>
      <c r="CW864">
        <v>0</v>
      </c>
      <c r="FR864" s="1"/>
    </row>
    <row r="865" spans="1:174" x14ac:dyDescent="0.45">
      <c r="A865">
        <v>4.39168</v>
      </c>
      <c r="B865">
        <v>3.7907999999999999</v>
      </c>
      <c r="C865">
        <v>4.3468200000000001</v>
      </c>
      <c r="D865">
        <v>5.3833099999999998</v>
      </c>
      <c r="E865">
        <v>6.4129899999999997</v>
      </c>
      <c r="F865">
        <v>7.0654599999999999</v>
      </c>
      <c r="G865">
        <v>6.4670500000000004</v>
      </c>
      <c r="H865">
        <v>5.42232</v>
      </c>
      <c r="I865">
        <v>4.6645200000000004</v>
      </c>
      <c r="J865">
        <v>4.3559999999999999</v>
      </c>
      <c r="K865">
        <v>3.5985399999999998</v>
      </c>
      <c r="L865">
        <v>3.58738</v>
      </c>
      <c r="M865">
        <v>4.7074699999999998</v>
      </c>
      <c r="N865">
        <v>6.5303300000000002</v>
      </c>
      <c r="O865">
        <v>6.3185200000000004</v>
      </c>
      <c r="P865">
        <v>6.0671099999999996</v>
      </c>
      <c r="Q865">
        <v>4.7412700000000001</v>
      </c>
      <c r="R865">
        <v>5.3489699999999996</v>
      </c>
      <c r="S865">
        <v>6.34497</v>
      </c>
      <c r="T865">
        <v>6.4593600000000002</v>
      </c>
      <c r="U865">
        <v>7.10351</v>
      </c>
      <c r="V865">
        <v>7.4859299999999998</v>
      </c>
      <c r="W865">
        <v>6.8280700000000003</v>
      </c>
      <c r="X865">
        <v>8.0453399999999995</v>
      </c>
      <c r="Y865">
        <v>7.7149400000000004</v>
      </c>
      <c r="Z865">
        <v>8.8278599999999994</v>
      </c>
      <c r="AA865">
        <v>8.6684800000000006</v>
      </c>
      <c r="AB865">
        <v>8.4424499999999991</v>
      </c>
      <c r="AC865">
        <v>8.5657700000000006</v>
      </c>
      <c r="AD865">
        <v>8.9425899999999992</v>
      </c>
      <c r="AE865">
        <v>8.2710299999999997</v>
      </c>
      <c r="AF865">
        <v>8.0587599999999995</v>
      </c>
      <c r="AG865">
        <v>9.0939499999999995</v>
      </c>
      <c r="AH865">
        <v>6.3949600000000002</v>
      </c>
      <c r="AI865">
        <v>8.4571000000000005</v>
      </c>
      <c r="AJ865">
        <v>8.7701600000000006</v>
      </c>
      <c r="AK865">
        <v>9.1643600000000003</v>
      </c>
      <c r="AL865">
        <v>7.3824399999999999</v>
      </c>
      <c r="AM865">
        <v>7.6806599999999996</v>
      </c>
      <c r="AN865">
        <v>8.3651300000000006</v>
      </c>
      <c r="AO865">
        <v>7.2236000000000002</v>
      </c>
      <c r="AP865">
        <v>5.9443900000000003</v>
      </c>
      <c r="AQ865">
        <v>5.0767499999999997</v>
      </c>
      <c r="AR865">
        <v>5.9274699999999996</v>
      </c>
      <c r="AS865">
        <v>5.90158</v>
      </c>
      <c r="AT865">
        <v>5.3202600000000002</v>
      </c>
      <c r="AU865">
        <v>5.7318800000000003</v>
      </c>
      <c r="AV865">
        <v>7.2187799999999998</v>
      </c>
      <c r="AW865">
        <v>6.3911300000000004</v>
      </c>
      <c r="AX865">
        <v>6.2494500000000004</v>
      </c>
      <c r="AY865">
        <v>4.9559899999999999</v>
      </c>
      <c r="AZ865">
        <v>5.3928799999999999</v>
      </c>
      <c r="BA865">
        <v>5.9055900000000001</v>
      </c>
      <c r="BB865">
        <v>4.6130000000000004</v>
      </c>
      <c r="BC865">
        <v>3.2669800000000002</v>
      </c>
      <c r="BD865">
        <v>3.0705800000000001</v>
      </c>
      <c r="BE865">
        <v>2.7646799999999998</v>
      </c>
      <c r="BF865">
        <v>3.1469800000000001</v>
      </c>
      <c r="BG865">
        <v>3.51613</v>
      </c>
      <c r="BH865">
        <v>4.5370499999999998</v>
      </c>
      <c r="BI865">
        <v>4.5439999999999996</v>
      </c>
      <c r="BJ865">
        <v>3.6467399999999999</v>
      </c>
      <c r="BK865">
        <v>2.8161</v>
      </c>
      <c r="BL865">
        <v>2.3912300000000002</v>
      </c>
      <c r="BM865">
        <v>3.34999</v>
      </c>
      <c r="BN865">
        <v>4.6648899999999998</v>
      </c>
      <c r="BO865">
        <v>3.2206299999999999</v>
      </c>
      <c r="BP865">
        <v>2.1696</v>
      </c>
      <c r="BQ865">
        <v>2.48732</v>
      </c>
      <c r="BR865">
        <v>2.1224799999999999</v>
      </c>
      <c r="BS865">
        <v>2.6080899999999998</v>
      </c>
      <c r="BT865">
        <v>1.42133</v>
      </c>
      <c r="BU865">
        <v>1.8552999999999999</v>
      </c>
      <c r="BV865">
        <v>2.4747499999999998</v>
      </c>
      <c r="BW865">
        <v>1.9903999999999999</v>
      </c>
      <c r="BX865">
        <v>2.05098</v>
      </c>
      <c r="BY865">
        <v>1.91327</v>
      </c>
      <c r="BZ865">
        <v>0.94578399999999996</v>
      </c>
      <c r="CA865">
        <v>0.93042000000000002</v>
      </c>
      <c r="CB865">
        <v>1.12622</v>
      </c>
      <c r="CC865">
        <v>1.0184</v>
      </c>
      <c r="CD865">
        <v>0.85896700000000004</v>
      </c>
      <c r="CE865">
        <v>0.87562600000000002</v>
      </c>
      <c r="CF865">
        <v>1.1294500000000001</v>
      </c>
      <c r="CG865">
        <v>0.872054</v>
      </c>
      <c r="CH865">
        <v>0.76626700000000003</v>
      </c>
      <c r="CI865">
        <v>1.5279799999999999</v>
      </c>
      <c r="CJ865">
        <v>1.2685299999999999</v>
      </c>
      <c r="CK865">
        <v>1.3702099999999999</v>
      </c>
      <c r="CL865">
        <v>2.32443</v>
      </c>
      <c r="CM865">
        <v>1.7803800000000001</v>
      </c>
      <c r="CN865">
        <v>0.330569</v>
      </c>
      <c r="CO865">
        <v>0.39487100000000003</v>
      </c>
      <c r="CP865">
        <v>0.57173600000000002</v>
      </c>
      <c r="CQ865">
        <v>0.465032</v>
      </c>
      <c r="CR865">
        <v>0.29414400000000002</v>
      </c>
      <c r="CS865">
        <v>0.329569</v>
      </c>
      <c r="CT865">
        <v>0.37303999999999998</v>
      </c>
      <c r="CU865">
        <v>0.26991100000000001</v>
      </c>
      <c r="CV865">
        <v>0.89442100000000002</v>
      </c>
      <c r="CW865">
        <v>0</v>
      </c>
    </row>
    <row r="866" spans="1:174" x14ac:dyDescent="0.45">
      <c r="A866">
        <v>4.39168</v>
      </c>
      <c r="B866">
        <v>4.75075</v>
      </c>
      <c r="C866">
        <v>5.1233300000000002</v>
      </c>
      <c r="D866">
        <v>5.4058099999999998</v>
      </c>
      <c r="E866">
        <v>3.9236200000000001</v>
      </c>
      <c r="F866">
        <v>4.67516</v>
      </c>
      <c r="G866">
        <v>2.4630999999999998</v>
      </c>
      <c r="H866">
        <v>2.3083800000000001</v>
      </c>
      <c r="I866">
        <v>2.5617899999999998</v>
      </c>
      <c r="J866">
        <v>2.5592899999999998</v>
      </c>
      <c r="K866">
        <v>2.3090299999999999</v>
      </c>
      <c r="L866">
        <v>2.4824199999999998</v>
      </c>
      <c r="M866">
        <v>2.7573099999999999</v>
      </c>
      <c r="N866">
        <v>3.2934199999999998</v>
      </c>
      <c r="O866">
        <v>4.04739</v>
      </c>
      <c r="P866">
        <v>4.5617799999999997</v>
      </c>
      <c r="Q866">
        <v>5.6845699999999999</v>
      </c>
      <c r="R866">
        <v>6.3100300000000002</v>
      </c>
      <c r="S866">
        <v>5.8807999999999998</v>
      </c>
      <c r="T866">
        <v>4.5851499999999996</v>
      </c>
      <c r="U866">
        <v>5.3860700000000001</v>
      </c>
      <c r="V866">
        <v>5.5284700000000004</v>
      </c>
      <c r="W866">
        <v>3.9072300000000002</v>
      </c>
      <c r="X866">
        <v>4.7277899999999997</v>
      </c>
      <c r="Y866">
        <v>4.80288</v>
      </c>
      <c r="Z866">
        <v>4.5152299999999999</v>
      </c>
      <c r="AA866">
        <v>5.2650300000000003</v>
      </c>
      <c r="AB866">
        <v>4.0698400000000001</v>
      </c>
      <c r="AC866">
        <v>2.4794100000000001</v>
      </c>
      <c r="AD866">
        <v>2.01193</v>
      </c>
      <c r="AE866">
        <v>1.91049</v>
      </c>
      <c r="AF866">
        <v>1.3304199999999999</v>
      </c>
      <c r="AG866">
        <v>1.6525799999999999</v>
      </c>
      <c r="AH866">
        <v>1.78464</v>
      </c>
      <c r="AI866">
        <v>1.60015</v>
      </c>
      <c r="AJ866">
        <v>1.33643</v>
      </c>
      <c r="AK866">
        <v>1.22411</v>
      </c>
      <c r="AL866">
        <v>0.93093700000000001</v>
      </c>
      <c r="AM866">
        <v>1.10745</v>
      </c>
      <c r="AN866">
        <v>0.85575999999999997</v>
      </c>
      <c r="AO866">
        <v>0.80282699999999996</v>
      </c>
      <c r="AP866">
        <v>0.61146900000000004</v>
      </c>
      <c r="AQ866">
        <v>0.42364600000000002</v>
      </c>
      <c r="AR866">
        <v>0.37367899999999998</v>
      </c>
      <c r="AS866">
        <v>0.346748</v>
      </c>
      <c r="AT866">
        <v>0.27266200000000002</v>
      </c>
      <c r="AU866">
        <v>0.25552599999999998</v>
      </c>
      <c r="AV866">
        <v>0.141651</v>
      </c>
      <c r="AW866">
        <v>5.8480400000000002E-2</v>
      </c>
      <c r="AX866">
        <v>4.7628499999999997E-2</v>
      </c>
      <c r="AY866">
        <v>5.1237199999999997E-2</v>
      </c>
      <c r="AZ866">
        <v>5.4365700000000003E-2</v>
      </c>
      <c r="BA866">
        <v>7.9428899999999997E-2</v>
      </c>
      <c r="BB866">
        <v>5.1083700000000003E-2</v>
      </c>
      <c r="BC866">
        <v>3.8118199999999998E-2</v>
      </c>
      <c r="BD866">
        <v>4.9849299999999999E-2</v>
      </c>
      <c r="BE866">
        <v>5.4676700000000002E-2</v>
      </c>
      <c r="BF866">
        <v>5.0980699999999997E-2</v>
      </c>
      <c r="BG866">
        <v>7.6168299999999994E-2</v>
      </c>
      <c r="BH866">
        <v>2.6204100000000001E-2</v>
      </c>
      <c r="BI866">
        <v>1.6187E-2</v>
      </c>
      <c r="BJ866">
        <v>2.6597599999999999E-2</v>
      </c>
      <c r="BK866">
        <v>1.7596299999999999E-2</v>
      </c>
      <c r="BL866">
        <v>8.2014099999999993E-3</v>
      </c>
      <c r="BM866">
        <v>8.1607399999999997E-3</v>
      </c>
      <c r="BN866">
        <v>1.2611600000000001E-2</v>
      </c>
      <c r="BO866">
        <v>1.03508E-2</v>
      </c>
      <c r="BP866">
        <v>9.2911399999999998E-3</v>
      </c>
      <c r="BQ866">
        <v>3.9777500000000004E-3</v>
      </c>
      <c r="BR866">
        <v>1.7593999999999999E-3</v>
      </c>
      <c r="BS866">
        <v>9.0708499999999997E-4</v>
      </c>
      <c r="BT866">
        <v>1.11221E-3</v>
      </c>
      <c r="BU866">
        <v>7.9507500000000001E-4</v>
      </c>
      <c r="BV866">
        <v>6.3832600000000004E-4</v>
      </c>
      <c r="BW866">
        <v>1.17888E-3</v>
      </c>
      <c r="BX866">
        <v>1.62116E-3</v>
      </c>
      <c r="BY866">
        <v>6.7022100000000003E-4</v>
      </c>
      <c r="BZ866">
        <v>1.6890399999999999E-3</v>
      </c>
      <c r="CA866">
        <v>1.1631600000000001E-3</v>
      </c>
      <c r="CB866">
        <v>1.0332900000000001E-3</v>
      </c>
      <c r="CC866">
        <v>4.7075300000000002E-4</v>
      </c>
      <c r="CD866">
        <v>6.2302799999999997E-4</v>
      </c>
      <c r="CE866">
        <v>1.07376E-3</v>
      </c>
      <c r="CF866">
        <v>1.4656599999999999E-3</v>
      </c>
      <c r="CG866">
        <v>3.9303100000000001E-4</v>
      </c>
      <c r="CH866" s="1">
        <v>7.1908200000000004E-5</v>
      </c>
      <c r="CI866" s="1">
        <v>9.1564299999999997E-6</v>
      </c>
      <c r="CJ866" s="1">
        <v>1.8464100000000001E-6</v>
      </c>
      <c r="CK866" s="1">
        <v>2.2184000000000001E-7</v>
      </c>
      <c r="CL866" s="1">
        <v>1.1281E-8</v>
      </c>
      <c r="CM866" s="1">
        <v>4.209E-11</v>
      </c>
      <c r="CN866" s="1">
        <v>4.1506400000000002E-12</v>
      </c>
      <c r="CO866" s="1">
        <v>2.1539499999999999E-13</v>
      </c>
      <c r="CP866" s="1">
        <v>3.41458E-16</v>
      </c>
      <c r="CQ866" s="1">
        <v>1.7680799999999999E-17</v>
      </c>
      <c r="CR866" s="1">
        <v>5.3842300000000003E-21</v>
      </c>
      <c r="CS866" s="1">
        <v>1.4579000000000001E-26</v>
      </c>
      <c r="CT866" s="1">
        <v>6.2809399999999997E-35</v>
      </c>
      <c r="CU866" s="1">
        <v>5.0215200000000002E-50</v>
      </c>
      <c r="CV866" s="1">
        <v>2.9633899999999999E-106</v>
      </c>
      <c r="CW866">
        <v>0</v>
      </c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</row>
    <row r="867" spans="1:174" x14ac:dyDescent="0.45">
      <c r="A867">
        <v>4.39168</v>
      </c>
      <c r="B867">
        <v>4.3835600000000001</v>
      </c>
      <c r="C867">
        <v>4.4732099999999999</v>
      </c>
      <c r="D867">
        <v>4.5063700000000004</v>
      </c>
      <c r="E867">
        <v>5.3417700000000004</v>
      </c>
      <c r="F867">
        <v>5.4492799999999999</v>
      </c>
      <c r="G867">
        <v>5.1292200000000001</v>
      </c>
      <c r="H867">
        <v>4.5190700000000001</v>
      </c>
      <c r="I867">
        <v>4.1552100000000003</v>
      </c>
      <c r="J867">
        <v>4.5705499999999999</v>
      </c>
      <c r="K867">
        <v>3.8873700000000002</v>
      </c>
      <c r="L867">
        <v>3.74966</v>
      </c>
      <c r="M867">
        <v>4.3600599999999998</v>
      </c>
      <c r="N867">
        <v>3.1703299999999999</v>
      </c>
      <c r="O867">
        <v>3.1194500000000001</v>
      </c>
      <c r="P867">
        <v>3.1241699999999999</v>
      </c>
      <c r="Q867">
        <v>2.9191099999999999</v>
      </c>
      <c r="R867">
        <v>4.6022999999999996</v>
      </c>
      <c r="S867">
        <v>5.3415100000000004</v>
      </c>
      <c r="T867">
        <v>5.56271</v>
      </c>
      <c r="U867">
        <v>6.3856000000000002</v>
      </c>
      <c r="V867">
        <v>6.5836100000000002</v>
      </c>
      <c r="W867">
        <v>6.96868</v>
      </c>
      <c r="X867">
        <v>7.7393200000000002</v>
      </c>
      <c r="Y867">
        <v>7.5043100000000003</v>
      </c>
      <c r="Z867">
        <v>7.3327600000000004</v>
      </c>
      <c r="AA867">
        <v>8.2487200000000005</v>
      </c>
      <c r="AB867">
        <v>7.8227000000000002</v>
      </c>
      <c r="AC867">
        <v>9.4158399999999993</v>
      </c>
      <c r="AD867">
        <v>8.6720900000000007</v>
      </c>
      <c r="AE867">
        <v>8.3570499999999992</v>
      </c>
      <c r="AF867">
        <v>9.8643000000000001</v>
      </c>
      <c r="AG867">
        <v>9.3515700000000006</v>
      </c>
      <c r="AH867">
        <v>7.9801500000000001</v>
      </c>
      <c r="AI867">
        <v>7.1206300000000002</v>
      </c>
      <c r="AJ867">
        <v>9.3594799999999996</v>
      </c>
      <c r="AK867">
        <v>7.8675699999999997</v>
      </c>
      <c r="AL867">
        <v>7.3736499999999996</v>
      </c>
      <c r="AM867">
        <v>5.2823399999999996</v>
      </c>
      <c r="AN867">
        <v>4.7645499999999998</v>
      </c>
      <c r="AO867">
        <v>3.8894099999999998</v>
      </c>
      <c r="AP867">
        <v>4.5302199999999999</v>
      </c>
      <c r="AQ867">
        <v>5.9343500000000002</v>
      </c>
      <c r="AR867">
        <v>4.7307899999999998</v>
      </c>
      <c r="AS867">
        <v>4.5057700000000001</v>
      </c>
      <c r="AT867">
        <v>4.4127799999999997</v>
      </c>
      <c r="AU867">
        <v>4.9795800000000003</v>
      </c>
      <c r="AV867">
        <v>6.2932499999999996</v>
      </c>
      <c r="AW867">
        <v>6.0449999999999999</v>
      </c>
      <c r="AX867">
        <v>5.7307399999999999</v>
      </c>
      <c r="AY867">
        <v>5.8085899999999997</v>
      </c>
      <c r="AZ867">
        <v>6.7133399999999996</v>
      </c>
      <c r="BA867">
        <v>7.9231499999999997</v>
      </c>
      <c r="BB867">
        <v>5.94984</v>
      </c>
      <c r="BC867">
        <v>4.9992200000000002</v>
      </c>
      <c r="BD867">
        <v>4.5632200000000003</v>
      </c>
      <c r="BE867">
        <v>4.8998799999999996</v>
      </c>
      <c r="BF867">
        <v>4.2229700000000001</v>
      </c>
      <c r="BG867">
        <v>3.8414299999999999</v>
      </c>
      <c r="BH867">
        <v>3.7488800000000002</v>
      </c>
      <c r="BI867">
        <v>4.19808</v>
      </c>
      <c r="BJ867">
        <v>3.6166700000000001</v>
      </c>
      <c r="BK867">
        <v>2.1947399999999999</v>
      </c>
      <c r="BL867">
        <v>2.4413200000000002</v>
      </c>
      <c r="BM867">
        <v>2.9625699999999999</v>
      </c>
      <c r="BN867">
        <v>3.1736200000000001</v>
      </c>
      <c r="BO867">
        <v>3.0030800000000002</v>
      </c>
      <c r="BP867">
        <v>3.7340800000000001</v>
      </c>
      <c r="BQ867">
        <v>4.6657000000000002</v>
      </c>
      <c r="BR867">
        <v>5.3672300000000002</v>
      </c>
      <c r="BS867">
        <v>4.6741900000000003</v>
      </c>
      <c r="BT867">
        <v>2.9020100000000002</v>
      </c>
      <c r="BU867">
        <v>2.05341</v>
      </c>
      <c r="BV867">
        <v>1.62297</v>
      </c>
      <c r="BW867">
        <v>1.75776</v>
      </c>
      <c r="BX867">
        <v>0.98240099999999997</v>
      </c>
      <c r="BY867">
        <v>0.854908</v>
      </c>
      <c r="BZ867">
        <v>1.44523</v>
      </c>
      <c r="CA867">
        <v>1.6365700000000001</v>
      </c>
      <c r="CB867">
        <v>2.5329899999999999</v>
      </c>
      <c r="CC867">
        <v>2.9778500000000001</v>
      </c>
      <c r="CD867">
        <v>2.9476499999999999</v>
      </c>
      <c r="CE867">
        <v>3.8833299999999999</v>
      </c>
      <c r="CF867">
        <v>3.5616699999999999</v>
      </c>
      <c r="CG867">
        <v>3.9605000000000001</v>
      </c>
      <c r="CH867">
        <v>4.0906900000000004</v>
      </c>
      <c r="CI867">
        <v>5.0797400000000001</v>
      </c>
      <c r="CJ867">
        <v>5.2065099999999997</v>
      </c>
      <c r="CK867">
        <v>8.6184200000000004</v>
      </c>
      <c r="CL867">
        <v>6.2295999999999996</v>
      </c>
      <c r="CM867">
        <v>6.1556800000000003</v>
      </c>
      <c r="CN867">
        <v>5.7531499999999998</v>
      </c>
      <c r="CO867">
        <v>5.6037499999999998</v>
      </c>
      <c r="CP867">
        <v>5.7915999999999999</v>
      </c>
      <c r="CQ867">
        <v>6.7071300000000003</v>
      </c>
      <c r="CR867">
        <v>8.2587299999999999</v>
      </c>
      <c r="CS867">
        <v>9.0084300000000006</v>
      </c>
      <c r="CT867">
        <v>8.4338200000000008</v>
      </c>
      <c r="CU867">
        <v>10.704000000000001</v>
      </c>
      <c r="CV867">
        <v>8.7762200000000004</v>
      </c>
      <c r="CW867">
        <v>7.9055099999999996</v>
      </c>
    </row>
    <row r="868" spans="1:174" x14ac:dyDescent="0.45">
      <c r="A868">
        <v>4.39168</v>
      </c>
      <c r="B868">
        <v>3.8622200000000002</v>
      </c>
      <c r="C868">
        <v>3.2732199999999998</v>
      </c>
      <c r="D868">
        <v>2.4925199999999998</v>
      </c>
      <c r="E868">
        <v>1.7794399999999999</v>
      </c>
      <c r="F868">
        <v>1.9253400000000001</v>
      </c>
      <c r="G868">
        <v>1.4720899999999999</v>
      </c>
      <c r="H868">
        <v>1.23644</v>
      </c>
      <c r="I868">
        <v>1.5346500000000001</v>
      </c>
      <c r="J868">
        <v>1.5809500000000001</v>
      </c>
      <c r="K868">
        <v>1.5789500000000001</v>
      </c>
      <c r="L868">
        <v>1.6037999999999999</v>
      </c>
      <c r="M868">
        <v>1.8959999999999999</v>
      </c>
      <c r="N868">
        <v>1.5417099999999999</v>
      </c>
      <c r="O868">
        <v>1.7963899999999999</v>
      </c>
      <c r="P868">
        <v>1.6251199999999999</v>
      </c>
      <c r="Q868">
        <v>1.4679500000000001</v>
      </c>
      <c r="R868">
        <v>1.6897</v>
      </c>
      <c r="S868">
        <v>1.49793</v>
      </c>
      <c r="T868">
        <v>1.8162100000000001</v>
      </c>
      <c r="U868">
        <v>1.29267</v>
      </c>
      <c r="V868">
        <v>1.21034</v>
      </c>
      <c r="W868">
        <v>0.93083300000000002</v>
      </c>
      <c r="X868">
        <v>0.85589800000000005</v>
      </c>
      <c r="Y868">
        <v>0.73757200000000001</v>
      </c>
      <c r="Z868">
        <v>0.66869699999999999</v>
      </c>
      <c r="AA868">
        <v>0.98215799999999998</v>
      </c>
      <c r="AB868">
        <v>0.53632999999999997</v>
      </c>
      <c r="AC868">
        <v>0.45667400000000002</v>
      </c>
      <c r="AD868">
        <v>0.41644300000000001</v>
      </c>
      <c r="AE868">
        <v>0.49265799999999998</v>
      </c>
      <c r="AF868">
        <v>0.53308900000000004</v>
      </c>
      <c r="AG868">
        <v>0.31742599999999999</v>
      </c>
      <c r="AH868">
        <v>0.33511800000000003</v>
      </c>
      <c r="AI868">
        <v>0.62970400000000004</v>
      </c>
      <c r="AJ868">
        <v>0.62726999999999999</v>
      </c>
      <c r="AK868">
        <v>0.52938099999999999</v>
      </c>
      <c r="AL868">
        <v>0.41587099999999999</v>
      </c>
      <c r="AM868">
        <v>0.444301</v>
      </c>
      <c r="AN868">
        <v>0.37684899999999999</v>
      </c>
      <c r="AO868">
        <v>0.34309800000000001</v>
      </c>
      <c r="AP868">
        <v>0.41582999999999998</v>
      </c>
      <c r="AQ868">
        <v>0.450488</v>
      </c>
      <c r="AR868">
        <v>0.61222699999999997</v>
      </c>
      <c r="AS868">
        <v>0.93065399999999998</v>
      </c>
      <c r="AT868">
        <v>0.477543</v>
      </c>
      <c r="AU868">
        <v>0.88974399999999998</v>
      </c>
      <c r="AV868">
        <v>0.89191900000000002</v>
      </c>
      <c r="AW868">
        <v>0.81120000000000003</v>
      </c>
      <c r="AX868">
        <v>0.85372400000000004</v>
      </c>
      <c r="AY868">
        <v>1.1645799999999999</v>
      </c>
      <c r="AZ868">
        <v>0.87052799999999997</v>
      </c>
      <c r="BA868">
        <v>0.668265</v>
      </c>
      <c r="BB868">
        <v>0.56787200000000004</v>
      </c>
      <c r="BC868">
        <v>1.1139600000000001</v>
      </c>
      <c r="BD868">
        <v>1.4000600000000001</v>
      </c>
      <c r="BE868">
        <v>1.2080900000000001</v>
      </c>
      <c r="BF868">
        <v>1.6482000000000001</v>
      </c>
      <c r="BG868">
        <v>1.7833000000000001</v>
      </c>
      <c r="BH868">
        <v>1.43296</v>
      </c>
      <c r="BI868">
        <v>1.6811</v>
      </c>
      <c r="BJ868">
        <v>2.5249899999999998</v>
      </c>
      <c r="BK868">
        <v>2.6666699999999999</v>
      </c>
      <c r="BL868">
        <v>3.62357</v>
      </c>
      <c r="BM868">
        <v>3.3531900000000001</v>
      </c>
      <c r="BN868">
        <v>2.41601</v>
      </c>
      <c r="BO868">
        <v>2.3400699999999999</v>
      </c>
      <c r="BP868">
        <v>2.8598599999999998</v>
      </c>
      <c r="BQ868">
        <v>2.64751</v>
      </c>
      <c r="BR868">
        <v>3.9771100000000001</v>
      </c>
      <c r="BS868">
        <v>3.2115399999999998</v>
      </c>
      <c r="BT868">
        <v>3.3805700000000001</v>
      </c>
      <c r="BU868">
        <v>3.1756899999999999</v>
      </c>
      <c r="BV868">
        <v>3.9764699999999999</v>
      </c>
      <c r="BW868">
        <v>3.37093</v>
      </c>
      <c r="BX868">
        <v>1.5821799999999999</v>
      </c>
      <c r="BY868">
        <v>1.2461</v>
      </c>
      <c r="BZ868">
        <v>0.87946800000000003</v>
      </c>
      <c r="CA868">
        <v>0.52864699999999998</v>
      </c>
      <c r="CB868">
        <v>0.48562300000000003</v>
      </c>
      <c r="CC868">
        <v>0.75333700000000003</v>
      </c>
      <c r="CD868">
        <v>0.65778800000000004</v>
      </c>
      <c r="CE868">
        <v>0.53820599999999996</v>
      </c>
      <c r="CF868">
        <v>0.41978599999999999</v>
      </c>
      <c r="CG868">
        <v>0.76065000000000005</v>
      </c>
      <c r="CH868">
        <v>0.55381000000000002</v>
      </c>
      <c r="CI868">
        <v>0.14083699999999999</v>
      </c>
      <c r="CJ868">
        <v>5.4517500000000003E-2</v>
      </c>
      <c r="CK868">
        <v>3.50228E-2</v>
      </c>
      <c r="CL868">
        <v>2.2467199999999998E-3</v>
      </c>
      <c r="CM868">
        <v>1.72229E-3</v>
      </c>
      <c r="CN868">
        <v>6.7694299999999999E-3</v>
      </c>
      <c r="CO868">
        <v>3.7107899999999999E-2</v>
      </c>
      <c r="CP868">
        <v>0.259934</v>
      </c>
      <c r="CQ868">
        <v>0.26334400000000002</v>
      </c>
      <c r="CR868">
        <v>0.10638499999999999</v>
      </c>
      <c r="CS868">
        <v>1.2405599999999999E-2</v>
      </c>
      <c r="CT868">
        <v>1.41953E-3</v>
      </c>
      <c r="CU868">
        <v>1.01548E-4</v>
      </c>
      <c r="CV868" s="1">
        <v>4.1809299999999997E-8</v>
      </c>
      <c r="CW868">
        <v>0</v>
      </c>
      <c r="FR868" s="1"/>
    </row>
    <row r="869" spans="1:174" x14ac:dyDescent="0.45">
      <c r="A869">
        <v>4.39168</v>
      </c>
      <c r="B869">
        <v>3.7975599999999998</v>
      </c>
      <c r="C869">
        <v>4.5379800000000001</v>
      </c>
      <c r="D869">
        <v>5.5520800000000001</v>
      </c>
      <c r="E869">
        <v>4.9444800000000004</v>
      </c>
      <c r="F869">
        <v>3.8483800000000001</v>
      </c>
      <c r="G869">
        <v>4.1577900000000003</v>
      </c>
      <c r="H869">
        <v>3.84091</v>
      </c>
      <c r="I869">
        <v>5.1605699999999999</v>
      </c>
      <c r="J869">
        <v>5.4069200000000004</v>
      </c>
      <c r="K869">
        <v>4.4787800000000004</v>
      </c>
      <c r="L869">
        <v>4.7265199999999998</v>
      </c>
      <c r="M869">
        <v>4.8876999999999997</v>
      </c>
      <c r="N869">
        <v>5.1668599999999998</v>
      </c>
      <c r="O869">
        <v>5.45289</v>
      </c>
      <c r="P869">
        <v>6.3611899999999997</v>
      </c>
      <c r="Q869">
        <v>7.4681699999999998</v>
      </c>
      <c r="R869">
        <v>7.9897299999999998</v>
      </c>
      <c r="S869">
        <v>5.6745200000000002</v>
      </c>
      <c r="T869">
        <v>7.6221699999999997</v>
      </c>
      <c r="U869">
        <v>7.5525500000000001</v>
      </c>
      <c r="V869">
        <v>6.4079899999999999</v>
      </c>
      <c r="W869">
        <v>7.7875699999999997</v>
      </c>
      <c r="X869">
        <v>7.3467399999999996</v>
      </c>
      <c r="Y869">
        <v>7.83751</v>
      </c>
      <c r="Z869">
        <v>8.1793600000000009</v>
      </c>
      <c r="AA869">
        <v>8.1038300000000003</v>
      </c>
      <c r="AB869">
        <v>7.2736700000000001</v>
      </c>
      <c r="AC869">
        <v>5.1496399999999998</v>
      </c>
      <c r="AD869">
        <v>4.6340700000000004</v>
      </c>
      <c r="AE869">
        <v>5.4933500000000004</v>
      </c>
      <c r="AF869">
        <v>5.7264900000000001</v>
      </c>
      <c r="AG869">
        <v>6.7552500000000002</v>
      </c>
      <c r="AH869">
        <v>6.1742100000000004</v>
      </c>
      <c r="AI869">
        <v>7.1436900000000003</v>
      </c>
      <c r="AJ869">
        <v>7.4448299999999996</v>
      </c>
      <c r="AK869">
        <v>6.0592800000000002</v>
      </c>
      <c r="AL869">
        <v>5.56027</v>
      </c>
      <c r="AM869">
        <v>5.7749699999999997</v>
      </c>
      <c r="AN869">
        <v>5.1070900000000004</v>
      </c>
      <c r="AO869">
        <v>5.0159799999999999</v>
      </c>
      <c r="AP869">
        <v>6.27447</v>
      </c>
      <c r="AQ869">
        <v>6.6811100000000003</v>
      </c>
      <c r="AR869">
        <v>5.8260199999999998</v>
      </c>
      <c r="AS869">
        <v>5.3119100000000001</v>
      </c>
      <c r="AT869">
        <v>5.7673800000000002</v>
      </c>
      <c r="AU869">
        <v>4.8144200000000001</v>
      </c>
      <c r="AV869">
        <v>4.6799900000000001</v>
      </c>
      <c r="AW869">
        <v>4.9421799999999996</v>
      </c>
      <c r="AX869">
        <v>5.6867400000000004</v>
      </c>
      <c r="AY869">
        <v>5.7290099999999997</v>
      </c>
      <c r="AZ869">
        <v>5.18703</v>
      </c>
      <c r="BA869">
        <v>4.0495200000000002</v>
      </c>
      <c r="BB869">
        <v>4.1812800000000001</v>
      </c>
      <c r="BC869">
        <v>5.0789900000000001</v>
      </c>
      <c r="BD869">
        <v>4.0388099999999998</v>
      </c>
      <c r="BE869">
        <v>3.8186200000000001</v>
      </c>
      <c r="BF869">
        <v>3.4267300000000001</v>
      </c>
      <c r="BG869">
        <v>3.3304399999999998</v>
      </c>
      <c r="BH869">
        <v>4.1770699999999996</v>
      </c>
      <c r="BI869">
        <v>3.7915399999999999</v>
      </c>
      <c r="BJ869">
        <v>3.7428699999999999</v>
      </c>
      <c r="BK869">
        <v>2.7238000000000002</v>
      </c>
      <c r="BL869">
        <v>2.9584999999999999</v>
      </c>
      <c r="BM869">
        <v>3.5128300000000001</v>
      </c>
      <c r="BN869">
        <v>4.5507900000000001</v>
      </c>
      <c r="BO869">
        <v>3.78321</v>
      </c>
      <c r="BP869">
        <v>3.2240600000000001</v>
      </c>
      <c r="BQ869">
        <v>4.73367</v>
      </c>
      <c r="BR869">
        <v>5.6125299999999996</v>
      </c>
      <c r="BS869">
        <v>7.19217</v>
      </c>
      <c r="BT869">
        <v>8.4723799999999994</v>
      </c>
      <c r="BU869">
        <v>9.8765699999999992</v>
      </c>
      <c r="BV869">
        <v>11.255800000000001</v>
      </c>
      <c r="BW869">
        <v>14.4184</v>
      </c>
      <c r="BX869">
        <v>15.8687</v>
      </c>
      <c r="BY869">
        <v>11.803100000000001</v>
      </c>
      <c r="BZ869">
        <v>12.196199999999999</v>
      </c>
      <c r="CA869">
        <v>13.316000000000001</v>
      </c>
      <c r="CB869">
        <v>15.4657</v>
      </c>
      <c r="CC869">
        <v>13.7255</v>
      </c>
      <c r="CD869">
        <v>12.9175</v>
      </c>
      <c r="CE869">
        <v>12.3865</v>
      </c>
      <c r="CF869">
        <v>10.0794</v>
      </c>
      <c r="CG869">
        <v>9.6948799999999995</v>
      </c>
      <c r="CH869">
        <v>9.6943699999999993</v>
      </c>
      <c r="CI869">
        <v>9.8431800000000003</v>
      </c>
      <c r="CJ869">
        <v>7.80633</v>
      </c>
      <c r="CK869">
        <v>8.2917199999999998</v>
      </c>
      <c r="CL869">
        <v>7.9071300000000004</v>
      </c>
      <c r="CM869">
        <v>9.1820199999999996</v>
      </c>
      <c r="CN869">
        <v>9.1237899999999996</v>
      </c>
      <c r="CO869">
        <v>9.0981000000000005</v>
      </c>
      <c r="CP869">
        <v>10.934200000000001</v>
      </c>
      <c r="CQ869">
        <v>11.630599999999999</v>
      </c>
      <c r="CR869">
        <v>10.979699999999999</v>
      </c>
      <c r="CS869">
        <v>10.944800000000001</v>
      </c>
      <c r="CT869">
        <v>10.020200000000001</v>
      </c>
      <c r="CU869">
        <v>11.081099999999999</v>
      </c>
      <c r="CV869">
        <v>11.5395</v>
      </c>
      <c r="CW869">
        <v>10.2403</v>
      </c>
    </row>
    <row r="870" spans="1:174" x14ac:dyDescent="0.45">
      <c r="A870">
        <v>4.39168</v>
      </c>
      <c r="B870">
        <v>4.8205099999999996</v>
      </c>
      <c r="C870">
        <v>4.7894899999999998</v>
      </c>
      <c r="D870">
        <v>5.1936900000000001</v>
      </c>
      <c r="E870">
        <v>6.2920600000000002</v>
      </c>
      <c r="F870">
        <v>6.6788699999999999</v>
      </c>
      <c r="G870">
        <v>7.4666399999999999</v>
      </c>
      <c r="H870">
        <v>7.1685800000000004</v>
      </c>
      <c r="I870">
        <v>6.8412300000000004</v>
      </c>
      <c r="J870">
        <v>6.9718099999999996</v>
      </c>
      <c r="K870">
        <v>6.7972400000000004</v>
      </c>
      <c r="L870">
        <v>8.0053900000000002</v>
      </c>
      <c r="M870">
        <v>6.7733400000000001</v>
      </c>
      <c r="N870">
        <v>7.4481200000000003</v>
      </c>
      <c r="O870">
        <v>8.6702300000000001</v>
      </c>
      <c r="P870">
        <v>8.4717500000000001</v>
      </c>
      <c r="Q870">
        <v>10.822800000000001</v>
      </c>
      <c r="R870">
        <v>10.125</v>
      </c>
      <c r="S870">
        <v>12.1173</v>
      </c>
      <c r="T870">
        <v>10.3034</v>
      </c>
      <c r="U870">
        <v>11.9452</v>
      </c>
      <c r="V870">
        <v>12.7951</v>
      </c>
      <c r="W870">
        <v>11.8246</v>
      </c>
      <c r="X870">
        <v>12.2174</v>
      </c>
      <c r="Y870">
        <v>11.8917</v>
      </c>
      <c r="Z870">
        <v>13.258599999999999</v>
      </c>
      <c r="AA870">
        <v>13.604900000000001</v>
      </c>
      <c r="AB870">
        <v>14.598100000000001</v>
      </c>
      <c r="AC870">
        <v>16.046900000000001</v>
      </c>
      <c r="AD870">
        <v>16.174499999999998</v>
      </c>
      <c r="AE870">
        <v>15.289099999999999</v>
      </c>
      <c r="AF870">
        <v>12.6149</v>
      </c>
      <c r="AG870">
        <v>11.9018</v>
      </c>
      <c r="AH870">
        <v>10.297700000000001</v>
      </c>
      <c r="AI870">
        <v>9.5166199999999996</v>
      </c>
      <c r="AJ870">
        <v>8.9406400000000001</v>
      </c>
      <c r="AK870">
        <v>9.9447700000000001</v>
      </c>
      <c r="AL870">
        <v>8.5895700000000001</v>
      </c>
      <c r="AM870">
        <v>9.1292399999999994</v>
      </c>
      <c r="AN870">
        <v>8.3513400000000004</v>
      </c>
      <c r="AO870">
        <v>10.626099999999999</v>
      </c>
      <c r="AP870">
        <v>9.0648</v>
      </c>
      <c r="AQ870">
        <v>9.2515699999999992</v>
      </c>
      <c r="AR870">
        <v>8.7034300000000009</v>
      </c>
      <c r="AS870">
        <v>8.4665999999999997</v>
      </c>
      <c r="AT870">
        <v>7.7462499999999999</v>
      </c>
      <c r="AU870">
        <v>6.3904500000000004</v>
      </c>
      <c r="AV870">
        <v>6.8574799999999998</v>
      </c>
      <c r="AW870">
        <v>5.3960400000000002</v>
      </c>
      <c r="AX870">
        <v>4.7507700000000002</v>
      </c>
      <c r="AY870">
        <v>3.72621</v>
      </c>
      <c r="AZ870">
        <v>2.7118799999999998</v>
      </c>
      <c r="BA870">
        <v>3.2348499999999998</v>
      </c>
      <c r="BB870">
        <v>2.9920200000000001</v>
      </c>
      <c r="BC870">
        <v>3.0912000000000002</v>
      </c>
      <c r="BD870">
        <v>3.6751200000000002</v>
      </c>
      <c r="BE870">
        <v>4.0051100000000002</v>
      </c>
      <c r="BF870">
        <v>4.8057999999999996</v>
      </c>
      <c r="BG870">
        <v>3.47193</v>
      </c>
      <c r="BH870">
        <v>3.3295499999999998</v>
      </c>
      <c r="BI870">
        <v>3.38226</v>
      </c>
      <c r="BJ870">
        <v>2.7974100000000002</v>
      </c>
      <c r="BK870">
        <v>3.7220499999999999</v>
      </c>
      <c r="BL870">
        <v>4.0871899999999997</v>
      </c>
      <c r="BM870">
        <v>3.8332299999999999</v>
      </c>
      <c r="BN870">
        <v>3.9149400000000001</v>
      </c>
      <c r="BO870">
        <v>2.98081</v>
      </c>
      <c r="BP870">
        <v>3.9062100000000002</v>
      </c>
      <c r="BQ870">
        <v>5.3393699999999997</v>
      </c>
      <c r="BR870">
        <v>5.8914200000000001</v>
      </c>
      <c r="BS870">
        <v>5.5281000000000002</v>
      </c>
      <c r="BT870">
        <v>5.6689299999999996</v>
      </c>
      <c r="BU870">
        <v>5.9970699999999999</v>
      </c>
      <c r="BV870">
        <v>6.2460599999999999</v>
      </c>
      <c r="BW870">
        <v>7.2622999999999998</v>
      </c>
      <c r="BX870">
        <v>6.6933699999999998</v>
      </c>
      <c r="BY870">
        <v>5.1437200000000001</v>
      </c>
      <c r="BZ870">
        <v>4.4971199999999998</v>
      </c>
      <c r="CA870">
        <v>3.3686600000000002</v>
      </c>
      <c r="CB870">
        <v>3.6239400000000002</v>
      </c>
      <c r="CC870">
        <v>3.62738</v>
      </c>
      <c r="CD870">
        <v>4.3354999999999997</v>
      </c>
      <c r="CE870">
        <v>4.4896399999999996</v>
      </c>
      <c r="CF870">
        <v>4.0979900000000002</v>
      </c>
      <c r="CG870">
        <v>3.8302399999999999</v>
      </c>
      <c r="CH870">
        <v>2.9218799999999998</v>
      </c>
      <c r="CI870">
        <v>2.4205999999999999</v>
      </c>
      <c r="CJ870">
        <v>2.9977399999999998</v>
      </c>
      <c r="CK870">
        <v>2.1973699999999998</v>
      </c>
      <c r="CL870">
        <v>1.6659900000000001</v>
      </c>
      <c r="CM870">
        <v>1.1484099999999999</v>
      </c>
      <c r="CN870">
        <v>1.58189</v>
      </c>
      <c r="CO870">
        <v>1.7320599999999999</v>
      </c>
      <c r="CP870">
        <v>3.3117999999999999</v>
      </c>
      <c r="CQ870">
        <v>3.8085800000000001</v>
      </c>
      <c r="CR870">
        <v>1.89209</v>
      </c>
      <c r="CS870">
        <v>2.4529000000000001</v>
      </c>
      <c r="CT870">
        <v>2.2105999999999999</v>
      </c>
      <c r="CU870">
        <v>1.25861</v>
      </c>
      <c r="CV870">
        <v>0.43748100000000001</v>
      </c>
      <c r="CW870">
        <v>0.62168400000000001</v>
      </c>
    </row>
    <row r="871" spans="1:174" x14ac:dyDescent="0.45">
      <c r="A871">
        <v>4.39168</v>
      </c>
      <c r="B871">
        <v>3.6371199999999999</v>
      </c>
      <c r="C871">
        <v>3.9202499999999998</v>
      </c>
      <c r="D871">
        <v>4.3150899999999996</v>
      </c>
      <c r="E871">
        <v>4.4659199999999997</v>
      </c>
      <c r="F871">
        <v>3.3990200000000002</v>
      </c>
      <c r="G871">
        <v>2.5242200000000001</v>
      </c>
      <c r="H871">
        <v>2.06393</v>
      </c>
      <c r="I871">
        <v>2.2685399999999998</v>
      </c>
      <c r="J871">
        <v>1.3588499999999999</v>
      </c>
      <c r="K871">
        <v>1.47261</v>
      </c>
      <c r="L871">
        <v>1.6012900000000001</v>
      </c>
      <c r="M871">
        <v>1.5540099999999999</v>
      </c>
      <c r="N871">
        <v>0.93531699999999995</v>
      </c>
      <c r="O871">
        <v>0.91553300000000004</v>
      </c>
      <c r="P871">
        <v>1.01112</v>
      </c>
      <c r="Q871">
        <v>0.89198699999999997</v>
      </c>
      <c r="R871">
        <v>1.1509199999999999</v>
      </c>
      <c r="S871">
        <v>1.00051</v>
      </c>
      <c r="T871">
        <v>0.902586</v>
      </c>
      <c r="U871">
        <v>1.00186</v>
      </c>
      <c r="V871">
        <v>0.98234999999999995</v>
      </c>
      <c r="W871">
        <v>1.2124200000000001</v>
      </c>
      <c r="X871">
        <v>1.4390799999999999</v>
      </c>
      <c r="Y871">
        <v>1.36178</v>
      </c>
      <c r="Z871">
        <v>1.17588</v>
      </c>
      <c r="AA871">
        <v>1.3526899999999999</v>
      </c>
      <c r="AB871">
        <v>1.0883799999999999</v>
      </c>
      <c r="AC871">
        <v>1.22776</v>
      </c>
      <c r="AD871">
        <v>1.22238</v>
      </c>
      <c r="AE871">
        <v>0.96706700000000001</v>
      </c>
      <c r="AF871">
        <v>0.64144699999999999</v>
      </c>
      <c r="AG871">
        <v>0.56859700000000002</v>
      </c>
      <c r="AH871">
        <v>0.43510500000000002</v>
      </c>
      <c r="AI871">
        <v>0.490568</v>
      </c>
      <c r="AJ871">
        <v>0.37770199999999998</v>
      </c>
      <c r="AK871">
        <v>0.387156</v>
      </c>
      <c r="AL871">
        <v>0.386598</v>
      </c>
      <c r="AM871">
        <v>0.17075399999999999</v>
      </c>
      <c r="AN871">
        <v>9.3621700000000002E-2</v>
      </c>
      <c r="AO871">
        <v>9.0097999999999998E-2</v>
      </c>
      <c r="AP871">
        <v>7.0223599999999997E-2</v>
      </c>
      <c r="AQ871">
        <v>0.11418200000000001</v>
      </c>
      <c r="AR871">
        <v>6.3069299999999995E-2</v>
      </c>
      <c r="AS871">
        <v>5.5584300000000003E-2</v>
      </c>
      <c r="AT871">
        <v>4.1101199999999997E-2</v>
      </c>
      <c r="AU871">
        <v>2.0610900000000001E-2</v>
      </c>
      <c r="AV871">
        <v>2.1514499999999999E-2</v>
      </c>
      <c r="AW871">
        <v>1.9990399999999998E-2</v>
      </c>
      <c r="AX871">
        <v>2.7897100000000001E-2</v>
      </c>
      <c r="AY871">
        <v>1.1230199999999999E-2</v>
      </c>
      <c r="AZ871">
        <v>1.1458899999999999E-2</v>
      </c>
      <c r="BA871">
        <v>1.0099E-2</v>
      </c>
      <c r="BB871">
        <v>9.8829299999999998E-3</v>
      </c>
      <c r="BC871">
        <v>5.0565499999999999E-3</v>
      </c>
      <c r="BD871">
        <v>1.06418E-2</v>
      </c>
      <c r="BE871">
        <v>9.2369700000000006E-3</v>
      </c>
      <c r="BF871">
        <v>8.5301700000000001E-3</v>
      </c>
      <c r="BG871">
        <v>3.6926300000000001E-3</v>
      </c>
      <c r="BH871">
        <v>3.4187599999999999E-3</v>
      </c>
      <c r="BI871">
        <v>2.1142399999999999E-3</v>
      </c>
      <c r="BJ871">
        <v>1.4905299999999999E-3</v>
      </c>
      <c r="BK871">
        <v>2.3674E-3</v>
      </c>
      <c r="BL871">
        <v>5.3420300000000002E-3</v>
      </c>
      <c r="BM871">
        <v>4.8590700000000001E-3</v>
      </c>
      <c r="BN871">
        <v>5.54303E-3</v>
      </c>
      <c r="BO871">
        <v>1.59819E-2</v>
      </c>
      <c r="BP871">
        <v>1.14579E-2</v>
      </c>
      <c r="BQ871">
        <v>6.8461199999999998E-3</v>
      </c>
      <c r="BR871">
        <v>1.0555699999999999E-2</v>
      </c>
      <c r="BS871">
        <v>8.5681300000000002E-3</v>
      </c>
      <c r="BT871">
        <v>5.0978899999999999E-3</v>
      </c>
      <c r="BU871">
        <v>8.1562100000000005E-3</v>
      </c>
      <c r="BV871">
        <v>1.8089399999999999E-2</v>
      </c>
      <c r="BW871">
        <v>7.7914799999999999E-3</v>
      </c>
      <c r="BX871">
        <v>1.5901499999999999E-2</v>
      </c>
      <c r="BY871">
        <v>1.5995200000000001E-2</v>
      </c>
      <c r="BZ871">
        <v>9.4287899999999994E-3</v>
      </c>
      <c r="CA871">
        <v>1.46345E-2</v>
      </c>
      <c r="CB871">
        <v>1.9290600000000001E-2</v>
      </c>
      <c r="CC871">
        <v>2.0066199999999999E-2</v>
      </c>
      <c r="CD871">
        <v>8.0311700000000007E-3</v>
      </c>
      <c r="CE871">
        <v>1.1027199999999999E-2</v>
      </c>
      <c r="CF871">
        <v>1.0326699999999999E-2</v>
      </c>
      <c r="CG871">
        <v>2.65322E-3</v>
      </c>
      <c r="CH871">
        <v>4.1948699999999998E-3</v>
      </c>
      <c r="CI871">
        <v>4.4427099999999999E-3</v>
      </c>
      <c r="CJ871">
        <v>1.23485E-3</v>
      </c>
      <c r="CK871">
        <v>5.42616E-4</v>
      </c>
      <c r="CL871">
        <v>1.86472E-3</v>
      </c>
      <c r="CM871">
        <v>4.7940199999999997E-4</v>
      </c>
      <c r="CN871">
        <v>6.9737399999999995E-4</v>
      </c>
      <c r="CO871">
        <v>3.5683200000000002E-4</v>
      </c>
      <c r="CP871" s="1">
        <v>7.3356100000000001E-5</v>
      </c>
      <c r="CQ871" s="1">
        <v>6.1729300000000002E-6</v>
      </c>
      <c r="CR871" s="1">
        <v>7.9612500000000004E-7</v>
      </c>
      <c r="CS871" s="1">
        <v>1.1421599999999999E-9</v>
      </c>
      <c r="CT871" s="1">
        <v>2.5577299999999999E-11</v>
      </c>
      <c r="CU871" s="1">
        <v>1.30053E-14</v>
      </c>
      <c r="CV871" s="1">
        <v>2.5494399999999999E-28</v>
      </c>
      <c r="CW871">
        <v>0</v>
      </c>
      <c r="FL871" s="1"/>
      <c r="FM871" s="1"/>
      <c r="FN871" s="1"/>
      <c r="FO871" s="1"/>
      <c r="FP871" s="1"/>
      <c r="FQ871" s="1"/>
      <c r="FR871" s="1"/>
    </row>
    <row r="872" spans="1:174" x14ac:dyDescent="0.45">
      <c r="A872">
        <v>4.39168</v>
      </c>
      <c r="B872">
        <v>3.9768500000000002</v>
      </c>
      <c r="C872">
        <v>3.75204</v>
      </c>
      <c r="D872">
        <v>4.1432599999999997</v>
      </c>
      <c r="E872">
        <v>4.63462</v>
      </c>
      <c r="F872">
        <v>4.5976900000000001</v>
      </c>
      <c r="G872">
        <v>4.8164300000000004</v>
      </c>
      <c r="H872">
        <v>5.6176700000000004</v>
      </c>
      <c r="I872">
        <v>5.15646</v>
      </c>
      <c r="J872">
        <v>6.8973000000000004</v>
      </c>
      <c r="K872">
        <v>7.0488299999999997</v>
      </c>
      <c r="L872">
        <v>7.36721</v>
      </c>
      <c r="M872">
        <v>7.4477399999999996</v>
      </c>
      <c r="N872">
        <v>7.75115</v>
      </c>
      <c r="O872">
        <v>7.4575699999999996</v>
      </c>
      <c r="P872">
        <v>7.5930600000000004</v>
      </c>
      <c r="Q872">
        <v>8.2614900000000002</v>
      </c>
      <c r="R872">
        <v>7.03939</v>
      </c>
      <c r="S872">
        <v>6.1657500000000001</v>
      </c>
      <c r="T872">
        <v>7.7744</v>
      </c>
      <c r="U872">
        <v>7.6984599999999999</v>
      </c>
      <c r="V872">
        <v>6.7989100000000002</v>
      </c>
      <c r="W872">
        <v>6.3464499999999999</v>
      </c>
      <c r="X872">
        <v>6.6012500000000003</v>
      </c>
      <c r="Y872">
        <v>8.3815500000000007</v>
      </c>
      <c r="Z872">
        <v>7.8135399999999997</v>
      </c>
      <c r="AA872">
        <v>6.2192999999999996</v>
      </c>
      <c r="AB872">
        <v>5.8861800000000004</v>
      </c>
      <c r="AC872">
        <v>4.7350000000000003</v>
      </c>
      <c r="AD872">
        <v>4.5769000000000002</v>
      </c>
      <c r="AE872">
        <v>3.96014</v>
      </c>
      <c r="AF872">
        <v>3.9340000000000002</v>
      </c>
      <c r="AG872">
        <v>3.8973800000000001</v>
      </c>
      <c r="AH872">
        <v>3.4103699999999999</v>
      </c>
      <c r="AI872">
        <v>3.1226099999999999</v>
      </c>
      <c r="AJ872">
        <v>3.1075200000000001</v>
      </c>
      <c r="AK872">
        <v>3.92272</v>
      </c>
      <c r="AL872">
        <v>5.1744199999999996</v>
      </c>
      <c r="AM872">
        <v>5.1479699999999999</v>
      </c>
      <c r="AN872">
        <v>5.1736599999999999</v>
      </c>
      <c r="AO872">
        <v>3.3715199999999999</v>
      </c>
      <c r="AP872">
        <v>3.6896599999999999</v>
      </c>
      <c r="AQ872">
        <v>3.2253799999999999</v>
      </c>
      <c r="AR872">
        <v>3.06454</v>
      </c>
      <c r="AS872">
        <v>2.44008</v>
      </c>
      <c r="AT872">
        <v>2.98739</v>
      </c>
      <c r="AU872">
        <v>3.4079899999999999</v>
      </c>
      <c r="AV872">
        <v>3.42787</v>
      </c>
      <c r="AW872">
        <v>3.6904699999999999</v>
      </c>
      <c r="AX872">
        <v>3.4117600000000001</v>
      </c>
      <c r="AY872">
        <v>2.7196899999999999</v>
      </c>
      <c r="AZ872">
        <v>2.2595900000000002</v>
      </c>
      <c r="BA872">
        <v>1.6863900000000001</v>
      </c>
      <c r="BB872">
        <v>1.22983</v>
      </c>
      <c r="BC872">
        <v>1.1400999999999999</v>
      </c>
      <c r="BD872">
        <v>1.4838800000000001</v>
      </c>
      <c r="BE872">
        <v>2.6699199999999998</v>
      </c>
      <c r="BF872">
        <v>2.8493900000000001</v>
      </c>
      <c r="BG872">
        <v>2.2218300000000002</v>
      </c>
      <c r="BH872">
        <v>2.0891299999999999</v>
      </c>
      <c r="BI872">
        <v>1.9189099999999999</v>
      </c>
      <c r="BJ872">
        <v>1.15916</v>
      </c>
      <c r="BK872">
        <v>0.78898999999999997</v>
      </c>
      <c r="BL872">
        <v>0.46335300000000001</v>
      </c>
      <c r="BM872">
        <v>0.43805300000000003</v>
      </c>
      <c r="BN872">
        <v>0.99985800000000002</v>
      </c>
      <c r="BO872">
        <v>0.48247000000000001</v>
      </c>
      <c r="BP872">
        <v>0.47756300000000002</v>
      </c>
      <c r="BQ872">
        <v>0.55600799999999995</v>
      </c>
      <c r="BR872">
        <v>0.72259300000000004</v>
      </c>
      <c r="BS872">
        <v>0.85512900000000003</v>
      </c>
      <c r="BT872">
        <v>0.76052699999999995</v>
      </c>
      <c r="BU872">
        <v>0.458758</v>
      </c>
      <c r="BV872">
        <v>0.27554899999999999</v>
      </c>
      <c r="BW872">
        <v>0.149203</v>
      </c>
      <c r="BX872">
        <v>0.173232</v>
      </c>
      <c r="BY872">
        <v>0.22737099999999999</v>
      </c>
      <c r="BZ872">
        <v>0.13497200000000001</v>
      </c>
      <c r="CA872">
        <v>0.14142099999999999</v>
      </c>
      <c r="CB872">
        <v>0.219248</v>
      </c>
      <c r="CC872">
        <v>0.22003</v>
      </c>
      <c r="CD872">
        <v>8.3260899999999999E-2</v>
      </c>
      <c r="CE872">
        <v>0.10233299999999999</v>
      </c>
      <c r="CF872">
        <v>0.110584</v>
      </c>
      <c r="CG872">
        <v>7.7165600000000001E-2</v>
      </c>
      <c r="CH872">
        <v>6.1719299999999998E-2</v>
      </c>
      <c r="CI872">
        <v>3.5112400000000002E-2</v>
      </c>
      <c r="CJ872">
        <v>3.7368100000000001E-2</v>
      </c>
      <c r="CK872">
        <v>1.83439E-2</v>
      </c>
      <c r="CL872">
        <v>2.33512E-3</v>
      </c>
      <c r="CM872">
        <v>1.05309E-3</v>
      </c>
      <c r="CN872">
        <v>1.8513100000000001E-3</v>
      </c>
      <c r="CO872">
        <v>5.5980700000000001E-3</v>
      </c>
      <c r="CP872">
        <v>3.1148E-3</v>
      </c>
      <c r="CQ872">
        <v>1.1391800000000001E-3</v>
      </c>
      <c r="CR872">
        <v>1.55985E-4</v>
      </c>
      <c r="CS872">
        <v>1.5659800000000001E-4</v>
      </c>
      <c r="CT872" s="1">
        <v>7.44036E-5</v>
      </c>
      <c r="CU872" s="1">
        <v>3.5728700000000002E-5</v>
      </c>
      <c r="CV872" s="1">
        <v>1.7614400000000001E-9</v>
      </c>
      <c r="CW872">
        <v>0</v>
      </c>
      <c r="FP872" s="1"/>
      <c r="FQ872" s="1"/>
      <c r="FR872" s="1"/>
    </row>
    <row r="873" spans="1:174" x14ac:dyDescent="0.45">
      <c r="A873">
        <v>4.39168</v>
      </c>
      <c r="B873">
        <v>5.9695999999999998</v>
      </c>
      <c r="C873">
        <v>5.8732499999999996</v>
      </c>
      <c r="D873">
        <v>7.9065799999999999</v>
      </c>
      <c r="E873">
        <v>7.69353</v>
      </c>
      <c r="F873">
        <v>8.2229500000000009</v>
      </c>
      <c r="G873">
        <v>7.3359300000000003</v>
      </c>
      <c r="H873">
        <v>8.8816799999999994</v>
      </c>
      <c r="I873">
        <v>10.497</v>
      </c>
      <c r="J873">
        <v>11.1485</v>
      </c>
      <c r="K873">
        <v>10.233499999999999</v>
      </c>
      <c r="L873">
        <v>11.8477</v>
      </c>
      <c r="M873">
        <v>10.2837</v>
      </c>
      <c r="N873">
        <v>11.1347</v>
      </c>
      <c r="O873">
        <v>10.1258</v>
      </c>
      <c r="P873">
        <v>8.2918900000000004</v>
      </c>
      <c r="Q873">
        <v>8.4092900000000004</v>
      </c>
      <c r="R873">
        <v>9.1945800000000002</v>
      </c>
      <c r="S873">
        <v>10.0838</v>
      </c>
      <c r="T873">
        <v>12.280200000000001</v>
      </c>
      <c r="U873">
        <v>13.235099999999999</v>
      </c>
      <c r="V873">
        <v>12.321899999999999</v>
      </c>
      <c r="W873">
        <v>13.708399999999999</v>
      </c>
      <c r="X873">
        <v>13.5014</v>
      </c>
      <c r="Y873">
        <v>10.1288</v>
      </c>
      <c r="Z873">
        <v>10.1317</v>
      </c>
      <c r="AA873">
        <v>11.507</v>
      </c>
      <c r="AB873">
        <v>11.942399999999999</v>
      </c>
      <c r="AC873">
        <v>12.7029</v>
      </c>
      <c r="AD873">
        <v>12.644</v>
      </c>
      <c r="AE873">
        <v>13.0732</v>
      </c>
      <c r="AF873">
        <v>14.1211</v>
      </c>
      <c r="AG873">
        <v>13.767899999999999</v>
      </c>
      <c r="AH873">
        <v>13.414099999999999</v>
      </c>
      <c r="AI873">
        <v>15.44</v>
      </c>
      <c r="AJ873">
        <v>16.0975</v>
      </c>
      <c r="AK873">
        <v>17.192299999999999</v>
      </c>
      <c r="AL873">
        <v>17.364999999999998</v>
      </c>
      <c r="AM873">
        <v>15.5261</v>
      </c>
      <c r="AN873">
        <v>15.6273</v>
      </c>
      <c r="AO873">
        <v>16.3127</v>
      </c>
      <c r="AP873">
        <v>16.8569</v>
      </c>
      <c r="AQ873">
        <v>16.098700000000001</v>
      </c>
      <c r="AR873">
        <v>17.572900000000001</v>
      </c>
      <c r="AS873">
        <v>15.817</v>
      </c>
      <c r="AT873">
        <v>16.207799999999999</v>
      </c>
      <c r="AU873">
        <v>14.5115</v>
      </c>
      <c r="AV873">
        <v>11.356199999999999</v>
      </c>
      <c r="AW873">
        <v>12.2346</v>
      </c>
      <c r="AX873">
        <v>10.366400000000001</v>
      </c>
      <c r="AY873">
        <v>9.1985299999999999</v>
      </c>
      <c r="AZ873">
        <v>10.1973</v>
      </c>
      <c r="BA873">
        <v>12.738099999999999</v>
      </c>
      <c r="BB873">
        <v>11.364599999999999</v>
      </c>
      <c r="BC873">
        <v>12.541</v>
      </c>
      <c r="BD873">
        <v>15.544700000000001</v>
      </c>
      <c r="BE873">
        <v>15.7811</v>
      </c>
      <c r="BF873">
        <v>16.385100000000001</v>
      </c>
      <c r="BG873">
        <v>16.517900000000001</v>
      </c>
      <c r="BH873">
        <v>14.097200000000001</v>
      </c>
      <c r="BI873">
        <v>15.018700000000001</v>
      </c>
      <c r="BJ873">
        <v>16.810099999999998</v>
      </c>
      <c r="BK873">
        <v>16.419</v>
      </c>
      <c r="BL873">
        <v>14.5122</v>
      </c>
      <c r="BM873">
        <v>15.5229</v>
      </c>
      <c r="BN873">
        <v>13.1602</v>
      </c>
      <c r="BO873">
        <v>13.407999999999999</v>
      </c>
      <c r="BP873">
        <v>14.9719</v>
      </c>
      <c r="BQ873">
        <v>11.883599999999999</v>
      </c>
      <c r="BR873">
        <v>13.477600000000001</v>
      </c>
      <c r="BS873">
        <v>16.324400000000001</v>
      </c>
      <c r="BT873">
        <v>16.594999999999999</v>
      </c>
      <c r="BU873">
        <v>16.571300000000001</v>
      </c>
      <c r="BV873">
        <v>18.5123</v>
      </c>
      <c r="BW873">
        <v>21.182300000000001</v>
      </c>
      <c r="BX873">
        <v>20.710999999999999</v>
      </c>
      <c r="BY873">
        <v>21.7121</v>
      </c>
      <c r="BZ873">
        <v>21.440999999999999</v>
      </c>
      <c r="CA873">
        <v>21.634699999999999</v>
      </c>
      <c r="CB873">
        <v>20.109000000000002</v>
      </c>
      <c r="CC873">
        <v>21.771599999999999</v>
      </c>
      <c r="CD873">
        <v>26.5975</v>
      </c>
      <c r="CE873">
        <v>25.983899999999998</v>
      </c>
      <c r="CF873">
        <v>23.0124</v>
      </c>
      <c r="CG873">
        <v>24.1372</v>
      </c>
      <c r="CH873">
        <v>27.057400000000001</v>
      </c>
      <c r="CI873">
        <v>30.175599999999999</v>
      </c>
      <c r="CJ873">
        <v>31.924499999999998</v>
      </c>
      <c r="CK873">
        <v>33.034999999999997</v>
      </c>
      <c r="CL873">
        <v>28.322700000000001</v>
      </c>
      <c r="CM873">
        <v>28.508299999999998</v>
      </c>
      <c r="CN873">
        <v>32.893500000000003</v>
      </c>
      <c r="CO873">
        <v>29.024999999999999</v>
      </c>
      <c r="CP873">
        <v>30.197500000000002</v>
      </c>
      <c r="CQ873">
        <v>30.303100000000001</v>
      </c>
      <c r="CR873">
        <v>31.591799999999999</v>
      </c>
      <c r="CS873">
        <v>33.342700000000001</v>
      </c>
      <c r="CT873">
        <v>33.363399999999999</v>
      </c>
      <c r="CU873">
        <v>30.823499999999999</v>
      </c>
      <c r="CV873">
        <v>31.625299999999999</v>
      </c>
      <c r="CW873">
        <v>35.2166</v>
      </c>
    </row>
    <row r="874" spans="1:174" x14ac:dyDescent="0.45">
      <c r="A874">
        <v>4.39168</v>
      </c>
      <c r="B874">
        <v>3.9870700000000001</v>
      </c>
      <c r="C874">
        <v>3.6741999999999999</v>
      </c>
      <c r="D874">
        <v>4.2348100000000004</v>
      </c>
      <c r="E874">
        <v>3.7095400000000001</v>
      </c>
      <c r="F874">
        <v>4.7546999999999997</v>
      </c>
      <c r="G874">
        <v>4.4330299999999996</v>
      </c>
      <c r="H874">
        <v>4.2692399999999999</v>
      </c>
      <c r="I874">
        <v>3.7685300000000002</v>
      </c>
      <c r="J874">
        <v>2.5044200000000001</v>
      </c>
      <c r="K874">
        <v>2.8498700000000001</v>
      </c>
      <c r="L874">
        <v>2.6006</v>
      </c>
      <c r="M874">
        <v>2.4067599999999998</v>
      </c>
      <c r="N874">
        <v>2.1411899999999999</v>
      </c>
      <c r="O874">
        <v>2.2255600000000002</v>
      </c>
      <c r="P874">
        <v>3.08006</v>
      </c>
      <c r="Q874">
        <v>3.20099</v>
      </c>
      <c r="R874">
        <v>3.4059200000000001</v>
      </c>
      <c r="S874">
        <v>4.0801499999999997</v>
      </c>
      <c r="T874">
        <v>4.3398700000000003</v>
      </c>
      <c r="U874">
        <v>2.9739100000000001</v>
      </c>
      <c r="V874">
        <v>3.5564300000000002</v>
      </c>
      <c r="W874">
        <v>4.0998599999999996</v>
      </c>
      <c r="X874">
        <v>4.5311300000000001</v>
      </c>
      <c r="Y874">
        <v>6.2386600000000003</v>
      </c>
      <c r="Z874">
        <v>6.5724400000000003</v>
      </c>
      <c r="AA874">
        <v>7.4002800000000004</v>
      </c>
      <c r="AB874">
        <v>7.8019699999999998</v>
      </c>
      <c r="AC874">
        <v>9.1843800000000009</v>
      </c>
      <c r="AD874">
        <v>8.9996600000000004</v>
      </c>
      <c r="AE874">
        <v>8.6575699999999998</v>
      </c>
      <c r="AF874">
        <v>6.7332000000000001</v>
      </c>
      <c r="AG874">
        <v>6.4867900000000001</v>
      </c>
      <c r="AH874">
        <v>6.2874400000000001</v>
      </c>
      <c r="AI874">
        <v>5.2326899999999998</v>
      </c>
      <c r="AJ874">
        <v>5.58012</v>
      </c>
      <c r="AK874">
        <v>4.9210500000000001</v>
      </c>
      <c r="AL874">
        <v>4.2283099999999996</v>
      </c>
      <c r="AM874">
        <v>4.6943999999999999</v>
      </c>
      <c r="AN874">
        <v>3.9815299999999998</v>
      </c>
      <c r="AO874">
        <v>5.0231899999999996</v>
      </c>
      <c r="AP874">
        <v>6.7316500000000001</v>
      </c>
      <c r="AQ874">
        <v>6.6364599999999996</v>
      </c>
      <c r="AR874">
        <v>8.3788099999999996</v>
      </c>
      <c r="AS874">
        <v>10.2158</v>
      </c>
      <c r="AT874">
        <v>8.7122499999999992</v>
      </c>
      <c r="AU874">
        <v>8.0631299999999992</v>
      </c>
      <c r="AV874">
        <v>8.2122700000000002</v>
      </c>
      <c r="AW874">
        <v>7.7226900000000001</v>
      </c>
      <c r="AX874">
        <v>9.0333199999999998</v>
      </c>
      <c r="AY874">
        <v>9.0609800000000007</v>
      </c>
      <c r="AZ874">
        <v>11.311400000000001</v>
      </c>
      <c r="BA874">
        <v>10.241300000000001</v>
      </c>
      <c r="BB874">
        <v>10.596399999999999</v>
      </c>
      <c r="BC874">
        <v>10.3201</v>
      </c>
      <c r="BD874">
        <v>12.6317</v>
      </c>
      <c r="BE874">
        <v>15.316700000000001</v>
      </c>
      <c r="BF874">
        <v>16.904599999999999</v>
      </c>
      <c r="BG874">
        <v>14.1092</v>
      </c>
      <c r="BH874">
        <v>11.6729</v>
      </c>
      <c r="BI874">
        <v>12.828799999999999</v>
      </c>
      <c r="BJ874">
        <v>10.8752</v>
      </c>
      <c r="BK874">
        <v>9.1026500000000006</v>
      </c>
      <c r="BL874">
        <v>6.6812399999999998</v>
      </c>
      <c r="BM874">
        <v>6.8724499999999997</v>
      </c>
      <c r="BN874">
        <v>6.5838299999999998</v>
      </c>
      <c r="BO874">
        <v>6.9133199999999997</v>
      </c>
      <c r="BP874">
        <v>4.8749599999999997</v>
      </c>
      <c r="BQ874">
        <v>4.5858400000000001</v>
      </c>
      <c r="BR874">
        <v>4.4037199999999999</v>
      </c>
      <c r="BS874">
        <v>4.7518700000000003</v>
      </c>
      <c r="BT874">
        <v>3.0800999999999998</v>
      </c>
      <c r="BU874">
        <v>3.0308299999999999</v>
      </c>
      <c r="BV874">
        <v>2.6855000000000002</v>
      </c>
      <c r="BW874">
        <v>4.2825899999999999</v>
      </c>
      <c r="BX874">
        <v>3.76925</v>
      </c>
      <c r="BY874">
        <v>2.6758500000000001</v>
      </c>
      <c r="BZ874">
        <v>2.2473200000000002</v>
      </c>
      <c r="CA874">
        <v>2.56073</v>
      </c>
      <c r="CB874">
        <v>2.53844</v>
      </c>
      <c r="CC874">
        <v>2.96373</v>
      </c>
      <c r="CD874">
        <v>3.8016000000000001</v>
      </c>
      <c r="CE874">
        <v>4.2816700000000001</v>
      </c>
      <c r="CF874">
        <v>5.2190700000000003</v>
      </c>
      <c r="CG874">
        <v>2.7297500000000001</v>
      </c>
      <c r="CH874">
        <v>3.6282100000000002</v>
      </c>
      <c r="CI874">
        <v>2.1127199999999999</v>
      </c>
      <c r="CJ874">
        <v>1.90916</v>
      </c>
      <c r="CK874">
        <v>2.0660699999999999</v>
      </c>
      <c r="CL874">
        <v>2.0400999999999998</v>
      </c>
      <c r="CM874">
        <v>3.8363499999999999</v>
      </c>
      <c r="CN874">
        <v>4.2496900000000002</v>
      </c>
      <c r="CO874">
        <v>3.7303299999999999</v>
      </c>
      <c r="CP874">
        <v>7.6168899999999997</v>
      </c>
      <c r="CQ874">
        <v>5.98895</v>
      </c>
      <c r="CR874">
        <v>5.9475499999999997</v>
      </c>
      <c r="CS874">
        <v>3.0197600000000002</v>
      </c>
      <c r="CT874">
        <v>3.6480800000000002</v>
      </c>
      <c r="CU874">
        <v>3.0898699999999999</v>
      </c>
      <c r="CV874">
        <v>4.3134300000000003</v>
      </c>
      <c r="CW874">
        <v>2.7899400000000001</v>
      </c>
    </row>
    <row r="875" spans="1:174" x14ac:dyDescent="0.45">
      <c r="A875">
        <v>4.39168</v>
      </c>
      <c r="B875">
        <v>3.8955299999999999</v>
      </c>
      <c r="C875">
        <v>4.9504299999999999</v>
      </c>
      <c r="D875">
        <v>5.0371699999999997</v>
      </c>
      <c r="E875">
        <v>5.2228199999999996</v>
      </c>
      <c r="F875">
        <v>5.1355300000000002</v>
      </c>
      <c r="G875">
        <v>5.7436199999999999</v>
      </c>
      <c r="H875">
        <v>5.36348</v>
      </c>
      <c r="I875">
        <v>4.4965000000000002</v>
      </c>
      <c r="J875">
        <v>5.2895000000000003</v>
      </c>
      <c r="K875">
        <v>5.0125500000000001</v>
      </c>
      <c r="L875">
        <v>4.0520399999999999</v>
      </c>
      <c r="M875">
        <v>3.9299200000000001</v>
      </c>
      <c r="N875">
        <v>3.54888</v>
      </c>
      <c r="O875">
        <v>2.9342700000000002</v>
      </c>
      <c r="P875">
        <v>2.80254</v>
      </c>
      <c r="Q875">
        <v>3.2467000000000001</v>
      </c>
      <c r="R875">
        <v>3.24363</v>
      </c>
      <c r="S875">
        <v>2.8109299999999999</v>
      </c>
      <c r="T875">
        <v>3.83771</v>
      </c>
      <c r="U875">
        <v>3.9174500000000001</v>
      </c>
      <c r="V875">
        <v>4.2913300000000003</v>
      </c>
      <c r="W875">
        <v>4.2302499999999998</v>
      </c>
      <c r="X875">
        <v>4.7163500000000003</v>
      </c>
      <c r="Y875">
        <v>4.1208099999999996</v>
      </c>
      <c r="Z875">
        <v>4.4535</v>
      </c>
      <c r="AA875">
        <v>3.6136499999999998</v>
      </c>
      <c r="AB875">
        <v>5.1510300000000004</v>
      </c>
      <c r="AC875">
        <v>3.7738800000000001</v>
      </c>
      <c r="AD875">
        <v>4.5339099999999997</v>
      </c>
      <c r="AE875">
        <v>4.8020899999999997</v>
      </c>
      <c r="AF875">
        <v>4.6897700000000002</v>
      </c>
      <c r="AG875">
        <v>5.10616</v>
      </c>
      <c r="AH875">
        <v>5.2522099999999998</v>
      </c>
      <c r="AI875">
        <v>4.8284399999999996</v>
      </c>
      <c r="AJ875">
        <v>4.4146999999999998</v>
      </c>
      <c r="AK875">
        <v>4.2813400000000001</v>
      </c>
      <c r="AL875">
        <v>4.8649100000000001</v>
      </c>
      <c r="AM875">
        <v>4.4068100000000001</v>
      </c>
      <c r="AN875">
        <v>5.0097199999999997</v>
      </c>
      <c r="AO875">
        <v>4.3162399999999996</v>
      </c>
      <c r="AP875">
        <v>5.6443700000000003</v>
      </c>
      <c r="AQ875">
        <v>5.1859400000000004</v>
      </c>
      <c r="AR875">
        <v>6.3637800000000002</v>
      </c>
      <c r="AS875">
        <v>7.4192200000000001</v>
      </c>
      <c r="AT875">
        <v>7.6584700000000003</v>
      </c>
      <c r="AU875">
        <v>6.7748299999999997</v>
      </c>
      <c r="AV875">
        <v>7.5207899999999999</v>
      </c>
      <c r="AW875">
        <v>6.6569799999999999</v>
      </c>
      <c r="AX875">
        <v>6.5988300000000004</v>
      </c>
      <c r="AY875">
        <v>7.8665500000000002</v>
      </c>
      <c r="AZ875">
        <v>8.7107500000000009</v>
      </c>
      <c r="BA875">
        <v>7.8880499999999998</v>
      </c>
      <c r="BB875">
        <v>10.5686</v>
      </c>
      <c r="BC875">
        <v>13.2203</v>
      </c>
      <c r="BD875">
        <v>12.8284</v>
      </c>
      <c r="BE875">
        <v>12.2935</v>
      </c>
      <c r="BF875">
        <v>13.682600000000001</v>
      </c>
      <c r="BG875">
        <v>13.157400000000001</v>
      </c>
      <c r="BH875">
        <v>11.9472</v>
      </c>
      <c r="BI875">
        <v>12.1652</v>
      </c>
      <c r="BJ875">
        <v>11.887</v>
      </c>
      <c r="BK875">
        <v>13.5273</v>
      </c>
      <c r="BL875">
        <v>14.335699999999999</v>
      </c>
      <c r="BM875">
        <v>16.4938</v>
      </c>
      <c r="BN875">
        <v>17.271599999999999</v>
      </c>
      <c r="BO875">
        <v>17.708100000000002</v>
      </c>
      <c r="BP875">
        <v>18.207699999999999</v>
      </c>
      <c r="BQ875">
        <v>18.361899999999999</v>
      </c>
      <c r="BR875">
        <v>17.081299999999999</v>
      </c>
      <c r="BS875">
        <v>15.959199999999999</v>
      </c>
      <c r="BT875">
        <v>17.828099999999999</v>
      </c>
      <c r="BU875">
        <v>14.5753</v>
      </c>
      <c r="BV875">
        <v>17.412199999999999</v>
      </c>
      <c r="BW875">
        <v>17.048400000000001</v>
      </c>
      <c r="BX875">
        <v>16.809699999999999</v>
      </c>
      <c r="BY875">
        <v>19.2319</v>
      </c>
      <c r="BZ875">
        <v>16.870200000000001</v>
      </c>
      <c r="CA875">
        <v>19.725300000000001</v>
      </c>
      <c r="CB875">
        <v>21.569500000000001</v>
      </c>
      <c r="CC875">
        <v>22.827300000000001</v>
      </c>
      <c r="CD875">
        <v>23.178000000000001</v>
      </c>
      <c r="CE875">
        <v>25.159400000000002</v>
      </c>
      <c r="CF875">
        <v>26.879100000000001</v>
      </c>
      <c r="CG875">
        <v>25.158799999999999</v>
      </c>
      <c r="CH875">
        <v>25.025700000000001</v>
      </c>
      <c r="CI875">
        <v>22.4435</v>
      </c>
      <c r="CJ875">
        <v>26.912400000000002</v>
      </c>
      <c r="CK875">
        <v>27.787299999999998</v>
      </c>
      <c r="CL875">
        <v>29.883600000000001</v>
      </c>
      <c r="CM875">
        <v>28.407699999999998</v>
      </c>
      <c r="CN875">
        <v>26.5335</v>
      </c>
      <c r="CO875">
        <v>29.234300000000001</v>
      </c>
      <c r="CP875">
        <v>26.3215</v>
      </c>
      <c r="CQ875">
        <v>25.9237</v>
      </c>
      <c r="CR875">
        <v>26.157299999999999</v>
      </c>
      <c r="CS875">
        <v>24.992999999999999</v>
      </c>
      <c r="CT875">
        <v>23.6144</v>
      </c>
      <c r="CU875">
        <v>23.8477</v>
      </c>
      <c r="CV875">
        <v>21.968499999999999</v>
      </c>
      <c r="CW875">
        <v>21.8399</v>
      </c>
    </row>
    <row r="876" spans="1:174" x14ac:dyDescent="0.45">
      <c r="A876">
        <v>4.39168</v>
      </c>
      <c r="B876">
        <v>3.8980800000000002</v>
      </c>
      <c r="C876">
        <v>3.8551199999999999</v>
      </c>
      <c r="D876">
        <v>4.4886600000000003</v>
      </c>
      <c r="E876">
        <v>4.43119</v>
      </c>
      <c r="F876">
        <v>3.87954</v>
      </c>
      <c r="G876">
        <v>4.7508800000000004</v>
      </c>
      <c r="H876">
        <v>3.99918</v>
      </c>
      <c r="I876">
        <v>3.6128</v>
      </c>
      <c r="J876">
        <v>4.3262400000000003</v>
      </c>
      <c r="K876">
        <v>4.5963399999999996</v>
      </c>
      <c r="L876">
        <v>3.6150500000000001</v>
      </c>
      <c r="M876">
        <v>3.0354000000000001</v>
      </c>
      <c r="N876">
        <v>2.82544</v>
      </c>
      <c r="O876">
        <v>3.9033500000000001</v>
      </c>
      <c r="P876">
        <v>3.63591</v>
      </c>
      <c r="Q876">
        <v>4.5836899999999998</v>
      </c>
      <c r="R876">
        <v>4.0581699999999996</v>
      </c>
      <c r="S876">
        <v>4.1632999999999996</v>
      </c>
      <c r="T876">
        <v>2.6397200000000001</v>
      </c>
      <c r="U876">
        <v>2.0175800000000002</v>
      </c>
      <c r="V876">
        <v>2.2442199999999999</v>
      </c>
      <c r="W876">
        <v>2.3770199999999999</v>
      </c>
      <c r="X876">
        <v>3.6377199999999998</v>
      </c>
      <c r="Y876">
        <v>3.46896</v>
      </c>
      <c r="Z876">
        <v>2.7591899999999998</v>
      </c>
      <c r="AA876">
        <v>2.76329</v>
      </c>
      <c r="AB876">
        <v>2.7762899999999999</v>
      </c>
      <c r="AC876">
        <v>2.4779100000000001</v>
      </c>
      <c r="AD876">
        <v>2.73569</v>
      </c>
      <c r="AE876">
        <v>2.8046000000000002</v>
      </c>
      <c r="AF876">
        <v>2.0614300000000001</v>
      </c>
      <c r="AG876">
        <v>2.60792</v>
      </c>
      <c r="AH876">
        <v>2.0232100000000002</v>
      </c>
      <c r="AI876">
        <v>1.79098</v>
      </c>
      <c r="AJ876">
        <v>1.8391299999999999</v>
      </c>
      <c r="AK876">
        <v>1.9367700000000001</v>
      </c>
      <c r="AL876">
        <v>2.0377000000000001</v>
      </c>
      <c r="AM876">
        <v>2.5568499999999998</v>
      </c>
      <c r="AN876">
        <v>3.1999</v>
      </c>
      <c r="AO876">
        <v>3.6116600000000001</v>
      </c>
      <c r="AP876">
        <v>3.3573300000000001</v>
      </c>
      <c r="AQ876">
        <v>3.4883799999999998</v>
      </c>
      <c r="AR876">
        <v>2.6159599999999998</v>
      </c>
      <c r="AS876">
        <v>3.4008799999999999</v>
      </c>
      <c r="AT876">
        <v>3.4331900000000002</v>
      </c>
      <c r="AU876">
        <v>3.5063399999999998</v>
      </c>
      <c r="AV876">
        <v>2.4667599999999998</v>
      </c>
      <c r="AW876">
        <v>3.0246900000000001</v>
      </c>
      <c r="AX876">
        <v>2.0663399999999998</v>
      </c>
      <c r="AY876">
        <v>1.74448</v>
      </c>
      <c r="AZ876">
        <v>1.2769200000000001</v>
      </c>
      <c r="BA876">
        <v>1.3522000000000001</v>
      </c>
      <c r="BB876">
        <v>1.02946</v>
      </c>
      <c r="BC876">
        <v>0.75688599999999995</v>
      </c>
      <c r="BD876">
        <v>1.11392</v>
      </c>
      <c r="BE876">
        <v>1.3654299999999999</v>
      </c>
      <c r="BF876">
        <v>1.10747</v>
      </c>
      <c r="BG876">
        <v>0.97278200000000004</v>
      </c>
      <c r="BH876">
        <v>0.94261700000000004</v>
      </c>
      <c r="BI876">
        <v>0.95783300000000005</v>
      </c>
      <c r="BJ876">
        <v>0.56665600000000005</v>
      </c>
      <c r="BK876">
        <v>0.46604200000000001</v>
      </c>
      <c r="BL876">
        <v>0.258183</v>
      </c>
      <c r="BM876">
        <v>0.391453</v>
      </c>
      <c r="BN876">
        <v>0.37088599999999999</v>
      </c>
      <c r="BO876">
        <v>0.17132</v>
      </c>
      <c r="BP876">
        <v>0.29438799999999998</v>
      </c>
      <c r="BQ876">
        <v>0.18464700000000001</v>
      </c>
      <c r="BR876">
        <v>0.18773699999999999</v>
      </c>
      <c r="BS876">
        <v>0.109496</v>
      </c>
      <c r="BT876">
        <v>7.7791200000000005E-2</v>
      </c>
      <c r="BU876">
        <v>7.9975299999999999E-2</v>
      </c>
      <c r="BV876">
        <v>9.5425099999999999E-2</v>
      </c>
      <c r="BW876">
        <v>8.6379499999999998E-2</v>
      </c>
      <c r="BX876">
        <v>9.1824299999999998E-2</v>
      </c>
      <c r="BY876">
        <v>0.100841</v>
      </c>
      <c r="BZ876">
        <v>5.0357300000000001E-2</v>
      </c>
      <c r="CA876">
        <v>6.2312100000000002E-2</v>
      </c>
      <c r="CB876">
        <v>0.15994900000000001</v>
      </c>
      <c r="CC876">
        <v>0.45908500000000002</v>
      </c>
      <c r="CD876">
        <v>0.67824200000000001</v>
      </c>
      <c r="CE876">
        <v>0.74444699999999997</v>
      </c>
      <c r="CF876">
        <v>0.96811899999999995</v>
      </c>
      <c r="CG876">
        <v>1.1670499999999999</v>
      </c>
      <c r="CH876">
        <v>2.1894499999999999</v>
      </c>
      <c r="CI876">
        <v>2.0879500000000002</v>
      </c>
      <c r="CJ876">
        <v>2.4701200000000001</v>
      </c>
      <c r="CK876">
        <v>2.7880699999999998</v>
      </c>
      <c r="CL876">
        <v>3.1272500000000001</v>
      </c>
      <c r="CM876">
        <v>2.5000399999999998</v>
      </c>
      <c r="CN876">
        <v>1.9086399999999999</v>
      </c>
      <c r="CO876">
        <v>1.6472800000000001</v>
      </c>
      <c r="CP876">
        <v>2.22315</v>
      </c>
      <c r="CQ876">
        <v>1.4400200000000001</v>
      </c>
      <c r="CR876">
        <v>1.4518599999999999</v>
      </c>
      <c r="CS876">
        <v>0.367865</v>
      </c>
      <c r="CT876">
        <v>0.191271</v>
      </c>
      <c r="CU876">
        <v>1.04444E-2</v>
      </c>
      <c r="CV876" s="1">
        <v>4.2391500000000002E-5</v>
      </c>
      <c r="CW876">
        <v>0</v>
      </c>
      <c r="FR876" s="1"/>
    </row>
    <row r="877" spans="1:174" x14ac:dyDescent="0.45">
      <c r="A877">
        <v>4.39168</v>
      </c>
      <c r="B877">
        <v>4.19869</v>
      </c>
      <c r="C877">
        <v>4.91906</v>
      </c>
      <c r="D877">
        <v>4.0803000000000003</v>
      </c>
      <c r="E877">
        <v>3.2004999999999999</v>
      </c>
      <c r="F877">
        <v>2.97417</v>
      </c>
      <c r="G877">
        <v>2.2364999999999999</v>
      </c>
      <c r="H877">
        <v>2.5137700000000001</v>
      </c>
      <c r="I877">
        <v>2.0078100000000001</v>
      </c>
      <c r="J877">
        <v>2.2174299999999998</v>
      </c>
      <c r="K877">
        <v>2.5845400000000001</v>
      </c>
      <c r="L877">
        <v>2.27216</v>
      </c>
      <c r="M877">
        <v>2.4270700000000001</v>
      </c>
      <c r="N877">
        <v>2.5408499999999998</v>
      </c>
      <c r="O877">
        <v>2.2205400000000002</v>
      </c>
      <c r="P877">
        <v>1.8630899999999999</v>
      </c>
      <c r="Q877">
        <v>1.81908</v>
      </c>
      <c r="R877">
        <v>2.3338199999999998</v>
      </c>
      <c r="S877">
        <v>2.8254600000000001</v>
      </c>
      <c r="T877">
        <v>3.2495699999999998</v>
      </c>
      <c r="U877">
        <v>2.7945199999999999</v>
      </c>
      <c r="V877">
        <v>2.7585099999999998</v>
      </c>
      <c r="W877">
        <v>2.1299000000000001</v>
      </c>
      <c r="X877">
        <v>1.85809</v>
      </c>
      <c r="Y877">
        <v>1.65544</v>
      </c>
      <c r="Z877">
        <v>1.8417699999999999</v>
      </c>
      <c r="AA877">
        <v>1.5664499999999999</v>
      </c>
      <c r="AB877">
        <v>1.42014</v>
      </c>
      <c r="AC877">
        <v>1.01251</v>
      </c>
      <c r="AD877">
        <v>1.03461</v>
      </c>
      <c r="AE877">
        <v>1.22671</v>
      </c>
      <c r="AF877">
        <v>1.40578</v>
      </c>
      <c r="AG877">
        <v>1.5696099999999999</v>
      </c>
      <c r="AH877">
        <v>1.29749</v>
      </c>
      <c r="AI877">
        <v>1.7086300000000001</v>
      </c>
      <c r="AJ877">
        <v>1.37601</v>
      </c>
      <c r="AK877">
        <v>1.63123</v>
      </c>
      <c r="AL877">
        <v>1.6368499999999999</v>
      </c>
      <c r="AM877">
        <v>1.1882299999999999</v>
      </c>
      <c r="AN877">
        <v>1.14432</v>
      </c>
      <c r="AO877">
        <v>1.77014</v>
      </c>
      <c r="AP877">
        <v>1.13493</v>
      </c>
      <c r="AQ877">
        <v>0.78952599999999995</v>
      </c>
      <c r="AR877">
        <v>0.74039500000000003</v>
      </c>
      <c r="AS877">
        <v>0.81609200000000004</v>
      </c>
      <c r="AT877">
        <v>0.70774999999999999</v>
      </c>
      <c r="AU877">
        <v>0.68575699999999995</v>
      </c>
      <c r="AV877">
        <v>1.23865</v>
      </c>
      <c r="AW877">
        <v>1.34598</v>
      </c>
      <c r="AX877">
        <v>1.27254</v>
      </c>
      <c r="AY877">
        <v>0.95313199999999998</v>
      </c>
      <c r="AZ877">
        <v>0.89235200000000003</v>
      </c>
      <c r="BA877">
        <v>1.18937</v>
      </c>
      <c r="BB877">
        <v>1.0252600000000001</v>
      </c>
      <c r="BC877">
        <v>0.76559999999999995</v>
      </c>
      <c r="BD877">
        <v>0.805087</v>
      </c>
      <c r="BE877">
        <v>0.57115000000000005</v>
      </c>
      <c r="BF877">
        <v>0.77407099999999995</v>
      </c>
      <c r="BG877">
        <v>0.74958800000000003</v>
      </c>
      <c r="BH877">
        <v>0.71279800000000004</v>
      </c>
      <c r="BI877">
        <v>0.51856400000000002</v>
      </c>
      <c r="BJ877">
        <v>0.52809700000000004</v>
      </c>
      <c r="BK877">
        <v>0.38892700000000002</v>
      </c>
      <c r="BL877">
        <v>0.31811</v>
      </c>
      <c r="BM877">
        <v>0.34620600000000001</v>
      </c>
      <c r="BN877">
        <v>0.11436399999999999</v>
      </c>
      <c r="BO877">
        <v>6.7099099999999995E-2</v>
      </c>
      <c r="BP877">
        <v>0.13061200000000001</v>
      </c>
      <c r="BQ877">
        <v>0.13498599999999999</v>
      </c>
      <c r="BR877">
        <v>0.126411</v>
      </c>
      <c r="BS877">
        <v>5.8639200000000002E-2</v>
      </c>
      <c r="BT877">
        <v>3.4796000000000001E-2</v>
      </c>
      <c r="BU877">
        <v>3.59108E-2</v>
      </c>
      <c r="BV877">
        <v>6.2694299999999994E-2</v>
      </c>
      <c r="BW877">
        <v>5.51513E-2</v>
      </c>
      <c r="BX877">
        <v>4.6813599999999997E-2</v>
      </c>
      <c r="BY877">
        <v>4.5142500000000002E-2</v>
      </c>
      <c r="BZ877">
        <v>2.00942E-2</v>
      </c>
      <c r="CA877">
        <v>7.8200000000000006E-3</v>
      </c>
      <c r="CB877">
        <v>1.21011E-2</v>
      </c>
      <c r="CC877">
        <v>5.6737300000000001E-3</v>
      </c>
      <c r="CD877">
        <v>3.34564E-3</v>
      </c>
      <c r="CE877">
        <v>6.8538200000000001E-4</v>
      </c>
      <c r="CF877">
        <v>4.1358500000000001E-4</v>
      </c>
      <c r="CG877">
        <v>5.0193299999999998E-4</v>
      </c>
      <c r="CH877">
        <v>2.7994899999999999E-4</v>
      </c>
      <c r="CI877" s="1">
        <v>4.9993000000000001E-5</v>
      </c>
      <c r="CJ877" s="1">
        <v>1.9329200000000001E-5</v>
      </c>
      <c r="CK877" s="1">
        <v>3.2530500000000001E-7</v>
      </c>
      <c r="CL877" s="1">
        <v>6.9210400000000004E-8</v>
      </c>
      <c r="CM877" s="1">
        <v>3.4474600000000001E-7</v>
      </c>
      <c r="CN877" s="1">
        <v>1.11422E-7</v>
      </c>
      <c r="CO877" s="1">
        <v>6.2169099999999998E-9</v>
      </c>
      <c r="CP877" s="1">
        <v>1.08651E-8</v>
      </c>
      <c r="CQ877" s="1">
        <v>2.2080199999999999E-7</v>
      </c>
      <c r="CR877" s="1">
        <v>2.1450899999999999E-8</v>
      </c>
      <c r="CS877" s="1">
        <v>6.9865900000000004E-10</v>
      </c>
      <c r="CT877" s="1">
        <v>2.1311800000000001E-15</v>
      </c>
      <c r="CU877" s="1">
        <v>1.6202400000000001E-22</v>
      </c>
      <c r="CV877" s="1">
        <v>4.34345E-39</v>
      </c>
      <c r="CW877">
        <v>0</v>
      </c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</row>
    <row r="878" spans="1:174" x14ac:dyDescent="0.45">
      <c r="A878">
        <v>4.39168</v>
      </c>
      <c r="B878">
        <v>4.9683000000000002</v>
      </c>
      <c r="C878">
        <v>4.5287199999999999</v>
      </c>
      <c r="D878">
        <v>5.61008</v>
      </c>
      <c r="E878">
        <v>5.67774</v>
      </c>
      <c r="F878">
        <v>4.6271100000000001</v>
      </c>
      <c r="G878">
        <v>5.5367600000000001</v>
      </c>
      <c r="H878">
        <v>6.5110299999999999</v>
      </c>
      <c r="I878">
        <v>4.95824</v>
      </c>
      <c r="J878">
        <v>4.1533499999999997</v>
      </c>
      <c r="K878">
        <v>4.9220300000000003</v>
      </c>
      <c r="L878">
        <v>5.8921400000000004</v>
      </c>
      <c r="M878">
        <v>6.5830700000000002</v>
      </c>
      <c r="N878">
        <v>6.1070500000000001</v>
      </c>
      <c r="O878">
        <v>6.4704899999999999</v>
      </c>
      <c r="P878">
        <v>6.2693199999999996</v>
      </c>
      <c r="Q878">
        <v>4.1764799999999997</v>
      </c>
      <c r="R878">
        <v>3.96515</v>
      </c>
      <c r="S878">
        <v>3.7240000000000002</v>
      </c>
      <c r="T878">
        <v>3.31636</v>
      </c>
      <c r="U878">
        <v>3.5597300000000001</v>
      </c>
      <c r="V878">
        <v>3.83738</v>
      </c>
      <c r="W878">
        <v>3.8715799999999998</v>
      </c>
      <c r="X878">
        <v>3.7135699999999998</v>
      </c>
      <c r="Y878">
        <v>4.1212499999999999</v>
      </c>
      <c r="Z878">
        <v>3.2076500000000001</v>
      </c>
      <c r="AA878">
        <v>2.8620999999999999</v>
      </c>
      <c r="AB878">
        <v>1.98895</v>
      </c>
      <c r="AC878">
        <v>1.7894699999999999</v>
      </c>
      <c r="AD878">
        <v>2.04583</v>
      </c>
      <c r="AE878">
        <v>1.8364499999999999</v>
      </c>
      <c r="AF878">
        <v>1.3396600000000001</v>
      </c>
      <c r="AG878">
        <v>1.31291</v>
      </c>
      <c r="AH878">
        <v>1.4243699999999999</v>
      </c>
      <c r="AI878">
        <v>1.80389</v>
      </c>
      <c r="AJ878">
        <v>2.2442000000000002</v>
      </c>
      <c r="AK878">
        <v>2.1630400000000001</v>
      </c>
      <c r="AL878">
        <v>1.60338</v>
      </c>
      <c r="AM878">
        <v>2.4117899999999999</v>
      </c>
      <c r="AN878">
        <v>2.86287</v>
      </c>
      <c r="AO878">
        <v>3.12385</v>
      </c>
      <c r="AP878">
        <v>3.2121200000000001</v>
      </c>
      <c r="AQ878">
        <v>2.3765299999999998</v>
      </c>
      <c r="AR878">
        <v>2.5082</v>
      </c>
      <c r="AS878">
        <v>2.7984</v>
      </c>
      <c r="AT878">
        <v>3.3497400000000002</v>
      </c>
      <c r="AU878">
        <v>3.1626699999999999</v>
      </c>
      <c r="AV878">
        <v>4.0776000000000003</v>
      </c>
      <c r="AW878">
        <v>4.3628600000000004</v>
      </c>
      <c r="AX878">
        <v>3.8761399999999999</v>
      </c>
      <c r="AY878">
        <v>4.9991500000000002</v>
      </c>
      <c r="AZ878">
        <v>4.2290999999999999</v>
      </c>
      <c r="BA878">
        <v>4.8862399999999999</v>
      </c>
      <c r="BB878">
        <v>5.4729599999999996</v>
      </c>
      <c r="BC878">
        <v>7.9932800000000004</v>
      </c>
      <c r="BD878">
        <v>7.2481900000000001</v>
      </c>
      <c r="BE878">
        <v>9.4935600000000004</v>
      </c>
      <c r="BF878">
        <v>9.8370599999999992</v>
      </c>
      <c r="BG878">
        <v>10.9542</v>
      </c>
      <c r="BH878">
        <v>11.8497</v>
      </c>
      <c r="BI878">
        <v>12.400700000000001</v>
      </c>
      <c r="BJ878">
        <v>10.4727</v>
      </c>
      <c r="BK878">
        <v>9.4230400000000003</v>
      </c>
      <c r="BL878">
        <v>9.2419499999999992</v>
      </c>
      <c r="BM878">
        <v>8.6839399999999998</v>
      </c>
      <c r="BN878">
        <v>8.5129599999999996</v>
      </c>
      <c r="BO878">
        <v>9.6481700000000004</v>
      </c>
      <c r="BP878">
        <v>12.386699999999999</v>
      </c>
      <c r="BQ878">
        <v>11.165800000000001</v>
      </c>
      <c r="BR878">
        <v>14.956899999999999</v>
      </c>
      <c r="BS878">
        <v>17.648199999999999</v>
      </c>
      <c r="BT878">
        <v>19.943100000000001</v>
      </c>
      <c r="BU878">
        <v>20.7075</v>
      </c>
      <c r="BV878">
        <v>20.001799999999999</v>
      </c>
      <c r="BW878">
        <v>20.115200000000002</v>
      </c>
      <c r="BX878">
        <v>21.709800000000001</v>
      </c>
      <c r="BY878">
        <v>21.5974</v>
      </c>
      <c r="BZ878">
        <v>19.9331</v>
      </c>
      <c r="CA878">
        <v>15.986700000000001</v>
      </c>
      <c r="CB878">
        <v>16.133199999999999</v>
      </c>
      <c r="CC878">
        <v>15.831899999999999</v>
      </c>
      <c r="CD878">
        <v>15.5528</v>
      </c>
      <c r="CE878">
        <v>14.882199999999999</v>
      </c>
      <c r="CF878">
        <v>15.6557</v>
      </c>
      <c r="CG878">
        <v>18.721299999999999</v>
      </c>
      <c r="CH878">
        <v>19.492599999999999</v>
      </c>
      <c r="CI878">
        <v>18.927299999999999</v>
      </c>
      <c r="CJ878">
        <v>19.7441</v>
      </c>
      <c r="CK878">
        <v>21.185400000000001</v>
      </c>
      <c r="CL878">
        <v>19.908999999999999</v>
      </c>
      <c r="CM878">
        <v>21.7791</v>
      </c>
      <c r="CN878">
        <v>18.5825</v>
      </c>
      <c r="CO878">
        <v>20.3492</v>
      </c>
      <c r="CP878">
        <v>18.754300000000001</v>
      </c>
      <c r="CQ878">
        <v>18.8612</v>
      </c>
      <c r="CR878">
        <v>19.104600000000001</v>
      </c>
      <c r="CS878">
        <v>19.436299999999999</v>
      </c>
      <c r="CT878">
        <v>16.416899999999998</v>
      </c>
      <c r="CU878">
        <v>15.3996</v>
      </c>
      <c r="CV878">
        <v>17.560099999999998</v>
      </c>
      <c r="CW878">
        <v>17.150600000000001</v>
      </c>
    </row>
    <row r="879" spans="1:174" x14ac:dyDescent="0.45">
      <c r="A879">
        <v>4.39168</v>
      </c>
      <c r="B879">
        <v>3.43553</v>
      </c>
      <c r="C879">
        <v>3.6994099999999999</v>
      </c>
      <c r="D879">
        <v>3.1495000000000002</v>
      </c>
      <c r="E879">
        <v>3.5500600000000002</v>
      </c>
      <c r="F879">
        <v>3.2303299999999999</v>
      </c>
      <c r="G879">
        <v>3.0242300000000002</v>
      </c>
      <c r="H879">
        <v>2.3617400000000002</v>
      </c>
      <c r="I879">
        <v>1.8142400000000001</v>
      </c>
      <c r="J879">
        <v>2.09151</v>
      </c>
      <c r="K879">
        <v>2.0937600000000001</v>
      </c>
      <c r="L879">
        <v>3.5782600000000002</v>
      </c>
      <c r="M879">
        <v>3.7488000000000001</v>
      </c>
      <c r="N879">
        <v>3.9553199999999999</v>
      </c>
      <c r="O879">
        <v>4.3184399999999998</v>
      </c>
      <c r="P879">
        <v>5.0964299999999998</v>
      </c>
      <c r="Q879">
        <v>4.0717400000000001</v>
      </c>
      <c r="R879">
        <v>4.4300699999999997</v>
      </c>
      <c r="S879">
        <v>4.2054</v>
      </c>
      <c r="T879">
        <v>4.3377999999999997</v>
      </c>
      <c r="U879">
        <v>4.3943500000000002</v>
      </c>
      <c r="V879">
        <v>5.2785000000000002</v>
      </c>
      <c r="W879">
        <v>5.9103300000000001</v>
      </c>
      <c r="X879">
        <v>6.3282499999999997</v>
      </c>
      <c r="Y879">
        <v>7.5442900000000002</v>
      </c>
      <c r="Z879">
        <v>7.8045</v>
      </c>
      <c r="AA879">
        <v>8.1743400000000008</v>
      </c>
      <c r="AB879">
        <v>8.3288499999999992</v>
      </c>
      <c r="AC879">
        <v>9.3323300000000007</v>
      </c>
      <c r="AD879">
        <v>9.1052700000000009</v>
      </c>
      <c r="AE879">
        <v>9.5899900000000002</v>
      </c>
      <c r="AF879">
        <v>9.3872499999999999</v>
      </c>
      <c r="AG879">
        <v>10.134399999999999</v>
      </c>
      <c r="AH879">
        <v>11.927899999999999</v>
      </c>
      <c r="AI879">
        <v>12.0191</v>
      </c>
      <c r="AJ879">
        <v>11.984</v>
      </c>
      <c r="AK879">
        <v>13.432499999999999</v>
      </c>
      <c r="AL879">
        <v>13.9971</v>
      </c>
      <c r="AM879">
        <v>12.9276</v>
      </c>
      <c r="AN879">
        <v>13.285299999999999</v>
      </c>
      <c r="AO879">
        <v>15.9825</v>
      </c>
      <c r="AP879">
        <v>16.216799999999999</v>
      </c>
      <c r="AQ879">
        <v>17.417999999999999</v>
      </c>
      <c r="AR879">
        <v>17.892399999999999</v>
      </c>
      <c r="AS879">
        <v>19.235700000000001</v>
      </c>
      <c r="AT879">
        <v>20.6858</v>
      </c>
      <c r="AU879">
        <v>20.7317</v>
      </c>
      <c r="AV879">
        <v>20.332899999999999</v>
      </c>
      <c r="AW879">
        <v>20.292899999999999</v>
      </c>
      <c r="AX879">
        <v>18.5854</v>
      </c>
      <c r="AY879">
        <v>16.1905</v>
      </c>
      <c r="AZ879">
        <v>16.433399999999999</v>
      </c>
      <c r="BA879">
        <v>17.029599999999999</v>
      </c>
      <c r="BB879">
        <v>16.5228</v>
      </c>
      <c r="BC879">
        <v>14.067600000000001</v>
      </c>
      <c r="BD879">
        <v>13.345000000000001</v>
      </c>
      <c r="BE879">
        <v>13.717700000000001</v>
      </c>
      <c r="BF879">
        <v>15.5624</v>
      </c>
      <c r="BG879">
        <v>12.671900000000001</v>
      </c>
      <c r="BH879">
        <v>11.5998</v>
      </c>
      <c r="BI879">
        <v>9.6536600000000004</v>
      </c>
      <c r="BJ879">
        <v>9.45566</v>
      </c>
      <c r="BK879">
        <v>10.452400000000001</v>
      </c>
      <c r="BL879">
        <v>12.1868</v>
      </c>
      <c r="BM879">
        <v>13.863200000000001</v>
      </c>
      <c r="BN879">
        <v>13.411199999999999</v>
      </c>
      <c r="BO879">
        <v>11.9229</v>
      </c>
      <c r="BP879">
        <v>10.693099999999999</v>
      </c>
      <c r="BQ879">
        <v>9.3114600000000003</v>
      </c>
      <c r="BR879">
        <v>7.8010000000000002</v>
      </c>
      <c r="BS879">
        <v>8.5195600000000002</v>
      </c>
      <c r="BT879">
        <v>8.0882000000000005</v>
      </c>
      <c r="BU879">
        <v>7.54941</v>
      </c>
      <c r="BV879">
        <v>7.0364699999999996</v>
      </c>
      <c r="BW879">
        <v>8.24099</v>
      </c>
      <c r="BX879">
        <v>9.8987700000000007</v>
      </c>
      <c r="BY879">
        <v>10.6065</v>
      </c>
      <c r="BZ879">
        <v>12.126899999999999</v>
      </c>
      <c r="CA879">
        <v>13.354200000000001</v>
      </c>
      <c r="CB879">
        <v>14.644299999999999</v>
      </c>
      <c r="CC879">
        <v>12.624599999999999</v>
      </c>
      <c r="CD879">
        <v>14.087199999999999</v>
      </c>
      <c r="CE879">
        <v>15.7455</v>
      </c>
      <c r="CF879">
        <v>14.5061</v>
      </c>
      <c r="CG879">
        <v>13.906499999999999</v>
      </c>
      <c r="CH879">
        <v>14.8606</v>
      </c>
      <c r="CI879">
        <v>15.0207</v>
      </c>
      <c r="CJ879">
        <v>15.870900000000001</v>
      </c>
      <c r="CK879">
        <v>14.031499999999999</v>
      </c>
      <c r="CL879">
        <v>15.093999999999999</v>
      </c>
      <c r="CM879">
        <v>17.2576</v>
      </c>
      <c r="CN879">
        <v>17.693300000000001</v>
      </c>
      <c r="CO879">
        <v>18.347799999999999</v>
      </c>
      <c r="CP879">
        <v>16.197900000000001</v>
      </c>
      <c r="CQ879">
        <v>14.9392</v>
      </c>
      <c r="CR879">
        <v>17.4574</v>
      </c>
      <c r="CS879">
        <v>15.740600000000001</v>
      </c>
      <c r="CT879">
        <v>12.2255</v>
      </c>
      <c r="CU879">
        <v>10.0328</v>
      </c>
      <c r="CV879">
        <v>13.2471</v>
      </c>
      <c r="CW879">
        <v>15.6351</v>
      </c>
    </row>
    <row r="880" spans="1:174" x14ac:dyDescent="0.45">
      <c r="A880">
        <v>4.39168</v>
      </c>
      <c r="B880">
        <v>5.2937000000000003</v>
      </c>
      <c r="C880">
        <v>5.4239100000000002</v>
      </c>
      <c r="D880">
        <v>3.92563</v>
      </c>
      <c r="E880">
        <v>4.0324299999999997</v>
      </c>
      <c r="F880">
        <v>3.4407700000000001</v>
      </c>
      <c r="G880">
        <v>3.5657999999999999</v>
      </c>
      <c r="H880">
        <v>2.9995799999999999</v>
      </c>
      <c r="I880">
        <v>3.7490100000000002</v>
      </c>
      <c r="J880">
        <v>3.19631</v>
      </c>
      <c r="K880">
        <v>2.3272499999999998</v>
      </c>
      <c r="L880">
        <v>2.6764100000000002</v>
      </c>
      <c r="M880">
        <v>2.1014200000000001</v>
      </c>
      <c r="N880">
        <v>1.4874099999999999</v>
      </c>
      <c r="O880">
        <v>1.2264299999999999</v>
      </c>
      <c r="P880">
        <v>1.0701400000000001</v>
      </c>
      <c r="Q880">
        <v>1.2766200000000001</v>
      </c>
      <c r="R880">
        <v>0.89126700000000003</v>
      </c>
      <c r="S880">
        <v>0.87046000000000001</v>
      </c>
      <c r="T880">
        <v>0.91025100000000003</v>
      </c>
      <c r="U880">
        <v>0.71540400000000004</v>
      </c>
      <c r="V880">
        <v>0.70401800000000003</v>
      </c>
      <c r="W880">
        <v>0.68795700000000004</v>
      </c>
      <c r="X880">
        <v>0.44347199999999998</v>
      </c>
      <c r="Y880">
        <v>0.31357099999999999</v>
      </c>
      <c r="Z880">
        <v>0.30138100000000001</v>
      </c>
      <c r="AA880">
        <v>0.53762699999999997</v>
      </c>
      <c r="AB880">
        <v>0.41295999999999999</v>
      </c>
      <c r="AC880">
        <v>0.282051</v>
      </c>
      <c r="AD880">
        <v>0.27731299999999998</v>
      </c>
      <c r="AE880">
        <v>0.25869399999999998</v>
      </c>
      <c r="AF880">
        <v>0.29116599999999998</v>
      </c>
      <c r="AG880">
        <v>0.21405399999999999</v>
      </c>
      <c r="AH880">
        <v>0.152502</v>
      </c>
      <c r="AI880">
        <v>0.178338</v>
      </c>
      <c r="AJ880">
        <v>0.12585099999999999</v>
      </c>
      <c r="AK880">
        <v>0.13925299999999999</v>
      </c>
      <c r="AL880">
        <v>0.24363499999999999</v>
      </c>
      <c r="AM880">
        <v>0.36819099999999999</v>
      </c>
      <c r="AN880">
        <v>0.377218</v>
      </c>
      <c r="AO880">
        <v>0.32143500000000003</v>
      </c>
      <c r="AP880">
        <v>0.25519900000000001</v>
      </c>
      <c r="AQ880">
        <v>0.24058299999999999</v>
      </c>
      <c r="AR880">
        <v>0.11891</v>
      </c>
      <c r="AS880">
        <v>9.0011499999999994E-2</v>
      </c>
      <c r="AT880">
        <v>5.49655E-2</v>
      </c>
      <c r="AU880">
        <v>6.0751600000000003E-2</v>
      </c>
      <c r="AV880">
        <v>4.2605200000000003E-2</v>
      </c>
      <c r="AW880">
        <v>4.5279399999999997E-2</v>
      </c>
      <c r="AX880">
        <v>3.5292900000000002E-2</v>
      </c>
      <c r="AY880">
        <v>1.48491E-2</v>
      </c>
      <c r="AZ880">
        <v>5.1086300000000001E-2</v>
      </c>
      <c r="BA880">
        <v>7.8382099999999996E-2</v>
      </c>
      <c r="BB880">
        <v>2.5184499999999999E-2</v>
      </c>
      <c r="BC880">
        <v>1.7773400000000002E-2</v>
      </c>
      <c r="BD880">
        <v>1.31112E-2</v>
      </c>
      <c r="BE880">
        <v>1.05142E-2</v>
      </c>
      <c r="BF880">
        <v>7.2989500000000002E-3</v>
      </c>
      <c r="BG880">
        <v>4.9979999999999998E-3</v>
      </c>
      <c r="BH880">
        <v>9.1151099999999992E-3</v>
      </c>
      <c r="BI880">
        <v>6.46489E-3</v>
      </c>
      <c r="BJ880">
        <v>1.1882E-2</v>
      </c>
      <c r="BK880">
        <v>6.4960499999999997E-3</v>
      </c>
      <c r="BL880">
        <v>6.3165000000000001E-3</v>
      </c>
      <c r="BM880">
        <v>1.00261E-2</v>
      </c>
      <c r="BN880">
        <v>5.2410399999999998E-3</v>
      </c>
      <c r="BO880">
        <v>9.6269900000000002E-3</v>
      </c>
      <c r="BP880">
        <v>2.9919899999999999E-2</v>
      </c>
      <c r="BQ880">
        <v>1.6928599999999999E-2</v>
      </c>
      <c r="BR880">
        <v>3.02014E-2</v>
      </c>
      <c r="BS880">
        <v>2.66588E-2</v>
      </c>
      <c r="BT880">
        <v>1.8278099999999999E-2</v>
      </c>
      <c r="BU880">
        <v>7.3464999999999997E-3</v>
      </c>
      <c r="BV880">
        <v>2.63606E-3</v>
      </c>
      <c r="BW880">
        <v>4.1840100000000002E-3</v>
      </c>
      <c r="BX880">
        <v>4.6761499999999996E-3</v>
      </c>
      <c r="BY880">
        <v>5.6422800000000004E-3</v>
      </c>
      <c r="BZ880">
        <v>6.6850099999999999E-3</v>
      </c>
      <c r="CA880">
        <v>3.45232E-3</v>
      </c>
      <c r="CB880">
        <v>1.9791800000000001E-3</v>
      </c>
      <c r="CC880">
        <v>2.7145899999999998E-3</v>
      </c>
      <c r="CD880">
        <v>2.81839E-3</v>
      </c>
      <c r="CE880">
        <v>2.6885699999999999E-3</v>
      </c>
      <c r="CF880">
        <v>1.94495E-3</v>
      </c>
      <c r="CG880">
        <v>3.5742399999999998E-3</v>
      </c>
      <c r="CH880">
        <v>2.0464099999999998E-3</v>
      </c>
      <c r="CI880">
        <v>4.4154399999999996E-3</v>
      </c>
      <c r="CJ880">
        <v>1.8793399999999998E-2</v>
      </c>
      <c r="CK880">
        <v>2.50335E-2</v>
      </c>
      <c r="CL880">
        <v>2.89809E-2</v>
      </c>
      <c r="CM880">
        <v>8.8226599999999995E-3</v>
      </c>
      <c r="CN880">
        <v>2.3963000000000002E-2</v>
      </c>
      <c r="CO880">
        <v>7.9523200000000006E-3</v>
      </c>
      <c r="CP880">
        <v>1.21049E-2</v>
      </c>
      <c r="CQ880">
        <v>1.4632600000000001E-2</v>
      </c>
      <c r="CR880">
        <v>5.0853599999999997E-3</v>
      </c>
      <c r="CS880">
        <v>3.0970500000000002E-4</v>
      </c>
      <c r="CT880">
        <v>1.09341E-4</v>
      </c>
      <c r="CU880">
        <v>2.24959E-4</v>
      </c>
      <c r="CV880">
        <v>1.09728E-4</v>
      </c>
      <c r="CW880">
        <v>0</v>
      </c>
    </row>
    <row r="881" spans="1:174" x14ac:dyDescent="0.45">
      <c r="A881">
        <v>4.39168</v>
      </c>
      <c r="B881">
        <v>4.6372400000000003</v>
      </c>
      <c r="C881">
        <v>4.4649700000000001</v>
      </c>
      <c r="D881">
        <v>4.93018</v>
      </c>
      <c r="E881">
        <v>5.58826</v>
      </c>
      <c r="F881">
        <v>5.3140700000000001</v>
      </c>
      <c r="G881">
        <v>6.6642599999999996</v>
      </c>
      <c r="H881">
        <v>6.7179700000000002</v>
      </c>
      <c r="I881">
        <v>8.1143000000000001</v>
      </c>
      <c r="J881">
        <v>8.8957099999999993</v>
      </c>
      <c r="K881">
        <v>7.5159700000000003</v>
      </c>
      <c r="L881">
        <v>6.94245</v>
      </c>
      <c r="M881">
        <v>5.4080199999999996</v>
      </c>
      <c r="N881">
        <v>6.5198700000000001</v>
      </c>
      <c r="O881">
        <v>5.5056599999999998</v>
      </c>
      <c r="P881">
        <v>4.8763100000000001</v>
      </c>
      <c r="Q881">
        <v>6.9679900000000004</v>
      </c>
      <c r="R881">
        <v>7.2122900000000003</v>
      </c>
      <c r="S881">
        <v>6.2583500000000001</v>
      </c>
      <c r="T881">
        <v>5.9275000000000002</v>
      </c>
      <c r="U881">
        <v>5.6116299999999999</v>
      </c>
      <c r="V881">
        <v>5.7743399999999996</v>
      </c>
      <c r="W881">
        <v>7.0835699999999999</v>
      </c>
      <c r="X881">
        <v>5.9549000000000003</v>
      </c>
      <c r="Y881">
        <v>4.2366400000000004</v>
      </c>
      <c r="Z881">
        <v>3.8586200000000002</v>
      </c>
      <c r="AA881">
        <v>4.1494</v>
      </c>
      <c r="AB881">
        <v>5.5342500000000001</v>
      </c>
      <c r="AC881">
        <v>4.2505899999999999</v>
      </c>
      <c r="AD881">
        <v>5.0956799999999998</v>
      </c>
      <c r="AE881">
        <v>4.7154400000000001</v>
      </c>
      <c r="AF881">
        <v>5.43886</v>
      </c>
      <c r="AG881">
        <v>4.1611200000000004</v>
      </c>
      <c r="AH881">
        <v>4.6786700000000003</v>
      </c>
      <c r="AI881">
        <v>4.6107699999999996</v>
      </c>
      <c r="AJ881">
        <v>4.9094499999999996</v>
      </c>
      <c r="AK881">
        <v>3.8487499999999999</v>
      </c>
      <c r="AL881">
        <v>4.1282100000000002</v>
      </c>
      <c r="AM881">
        <v>3.8372999999999999</v>
      </c>
      <c r="AN881">
        <v>4.0102200000000003</v>
      </c>
      <c r="AO881">
        <v>3.2900100000000001</v>
      </c>
      <c r="AP881">
        <v>4.1322599999999996</v>
      </c>
      <c r="AQ881">
        <v>4.3564499999999997</v>
      </c>
      <c r="AR881">
        <v>3.5878899999999998</v>
      </c>
      <c r="AS881">
        <v>2.3959999999999999</v>
      </c>
      <c r="AT881">
        <v>1.95766</v>
      </c>
      <c r="AU881">
        <v>1.76505</v>
      </c>
      <c r="AV881">
        <v>1.1817200000000001</v>
      </c>
      <c r="AW881">
        <v>1.2982</v>
      </c>
      <c r="AX881">
        <v>1.1930799999999999</v>
      </c>
      <c r="AY881">
        <v>0.82307200000000003</v>
      </c>
      <c r="AZ881">
        <v>0.95371099999999998</v>
      </c>
      <c r="BA881">
        <v>1.24502</v>
      </c>
      <c r="BB881">
        <v>1.46679</v>
      </c>
      <c r="BC881">
        <v>1.3994</v>
      </c>
      <c r="BD881">
        <v>1.3244199999999999</v>
      </c>
      <c r="BE881">
        <v>1.0498099999999999</v>
      </c>
      <c r="BF881">
        <v>0.97137499999999999</v>
      </c>
      <c r="BG881">
        <v>0.77185599999999999</v>
      </c>
      <c r="BH881">
        <v>0.81676700000000002</v>
      </c>
      <c r="BI881">
        <v>0.69675299999999996</v>
      </c>
      <c r="BJ881">
        <v>0.52262900000000001</v>
      </c>
      <c r="BK881">
        <v>0.32517200000000002</v>
      </c>
      <c r="BL881">
        <v>0.18462500000000001</v>
      </c>
      <c r="BM881">
        <v>0.193271</v>
      </c>
      <c r="BN881">
        <v>0.32532899999999998</v>
      </c>
      <c r="BO881">
        <v>0.214896</v>
      </c>
      <c r="BP881">
        <v>0.16489699999999999</v>
      </c>
      <c r="BQ881">
        <v>0.19703300000000001</v>
      </c>
      <c r="BR881">
        <v>0.17890300000000001</v>
      </c>
      <c r="BS881">
        <v>0.16380600000000001</v>
      </c>
      <c r="BT881">
        <v>0.134191</v>
      </c>
      <c r="BU881">
        <v>9.3071000000000001E-2</v>
      </c>
      <c r="BV881">
        <v>4.6172199999999997E-2</v>
      </c>
      <c r="BW881">
        <v>3.5086399999999997E-2</v>
      </c>
      <c r="BX881">
        <v>4.7560600000000001E-2</v>
      </c>
      <c r="BY881">
        <v>8.0841499999999997E-2</v>
      </c>
      <c r="BZ881">
        <v>0.119674</v>
      </c>
      <c r="CA881">
        <v>5.9684500000000001E-2</v>
      </c>
      <c r="CB881">
        <v>6.8002499999999994E-2</v>
      </c>
      <c r="CC881">
        <v>8.6666699999999999E-2</v>
      </c>
      <c r="CD881">
        <v>2.6280700000000001E-2</v>
      </c>
      <c r="CE881">
        <v>3.5346200000000001E-2</v>
      </c>
      <c r="CF881">
        <v>1.87908E-2</v>
      </c>
      <c r="CG881">
        <v>1.0441799999999999E-2</v>
      </c>
      <c r="CH881">
        <v>4.3844799999999996E-3</v>
      </c>
      <c r="CI881">
        <v>3.8031499999999999E-3</v>
      </c>
      <c r="CJ881">
        <v>7.7227499999999996E-3</v>
      </c>
      <c r="CK881">
        <v>1.56361E-3</v>
      </c>
      <c r="CL881">
        <v>1.0728300000000001E-3</v>
      </c>
      <c r="CM881">
        <v>9.4779300000000005E-4</v>
      </c>
      <c r="CN881">
        <v>3.9943200000000002E-4</v>
      </c>
      <c r="CO881">
        <v>1.0962400000000001E-4</v>
      </c>
      <c r="CP881" s="1">
        <v>6.06082E-5</v>
      </c>
      <c r="CQ881">
        <v>1.5830400000000001E-4</v>
      </c>
      <c r="CR881">
        <v>5.1718399999999996E-4</v>
      </c>
      <c r="CS881">
        <v>2.6679299999999998E-4</v>
      </c>
      <c r="CT881" s="1">
        <v>2.0630200000000001E-5</v>
      </c>
      <c r="CU881" s="1">
        <v>1.5432999999999999E-6</v>
      </c>
      <c r="CV881" s="1">
        <v>6.7124000000000005E-11</v>
      </c>
      <c r="CW881">
        <v>0</v>
      </c>
      <c r="FL881" s="1"/>
      <c r="FP881" s="1"/>
      <c r="FQ881" s="1"/>
      <c r="FR881" s="1"/>
    </row>
    <row r="882" spans="1:174" x14ac:dyDescent="0.45">
      <c r="A882">
        <v>4.39168</v>
      </c>
      <c r="B882">
        <v>3.9679199999999999</v>
      </c>
      <c r="C882">
        <v>3.9367000000000001</v>
      </c>
      <c r="D882">
        <v>3.6548400000000001</v>
      </c>
      <c r="E882">
        <v>3.6666599999999998</v>
      </c>
      <c r="F882">
        <v>2.8056399999999999</v>
      </c>
      <c r="G882">
        <v>3.0266899999999999</v>
      </c>
      <c r="H882">
        <v>3.0438100000000001</v>
      </c>
      <c r="I882">
        <v>3.1700599999999999</v>
      </c>
      <c r="J882">
        <v>3.3883000000000001</v>
      </c>
      <c r="K882">
        <v>2.3707500000000001</v>
      </c>
      <c r="L882">
        <v>2.2282799999999998</v>
      </c>
      <c r="M882">
        <v>1.9003399999999999</v>
      </c>
      <c r="N882">
        <v>2.7669000000000001</v>
      </c>
      <c r="O882">
        <v>2.1957</v>
      </c>
      <c r="P882">
        <v>2.7703199999999999</v>
      </c>
      <c r="Q882">
        <v>3.4471099999999999</v>
      </c>
      <c r="R882">
        <v>3.8598599999999998</v>
      </c>
      <c r="S882">
        <v>4.9594300000000002</v>
      </c>
      <c r="T882">
        <v>5.0926200000000001</v>
      </c>
      <c r="U882">
        <v>3.54949</v>
      </c>
      <c r="V882">
        <v>3.2968199999999999</v>
      </c>
      <c r="W882">
        <v>3.1328999999999998</v>
      </c>
      <c r="X882">
        <v>3.5661800000000001</v>
      </c>
      <c r="Y882">
        <v>2.7631100000000002</v>
      </c>
      <c r="Z882">
        <v>2.71983</v>
      </c>
      <c r="AA882">
        <v>2.8633799999999998</v>
      </c>
      <c r="AB882">
        <v>3.2702399999999998</v>
      </c>
      <c r="AC882">
        <v>3.8177599999999998</v>
      </c>
      <c r="AD882">
        <v>2.8132799999999998</v>
      </c>
      <c r="AE882">
        <v>2.8344499999999999</v>
      </c>
      <c r="AF882">
        <v>2.3445299999999998</v>
      </c>
      <c r="AG882">
        <v>2.7353999999999998</v>
      </c>
      <c r="AH882">
        <v>2.9407199999999998</v>
      </c>
      <c r="AI882">
        <v>2.69082</v>
      </c>
      <c r="AJ882">
        <v>2.43208</v>
      </c>
      <c r="AK882">
        <v>1.94095</v>
      </c>
      <c r="AL882">
        <v>1.5127299999999999</v>
      </c>
      <c r="AM882">
        <v>2.45025</v>
      </c>
      <c r="AN882">
        <v>2.3493499999999998</v>
      </c>
      <c r="AO882">
        <v>2.3148499999999999</v>
      </c>
      <c r="AP882">
        <v>3.5257700000000001</v>
      </c>
      <c r="AQ882">
        <v>4.3714399999999998</v>
      </c>
      <c r="AR882">
        <v>6.1276200000000003</v>
      </c>
      <c r="AS882">
        <v>5.8765900000000002</v>
      </c>
      <c r="AT882">
        <v>5.8980399999999999</v>
      </c>
      <c r="AU882">
        <v>7.1951499999999999</v>
      </c>
      <c r="AV882">
        <v>6.8710800000000001</v>
      </c>
      <c r="AW882">
        <v>5.5501399999999999</v>
      </c>
      <c r="AX882">
        <v>4.1062500000000002</v>
      </c>
      <c r="AY882">
        <v>3.3238699999999999</v>
      </c>
      <c r="AZ882">
        <v>2.85466</v>
      </c>
      <c r="BA882">
        <v>3.7531400000000001</v>
      </c>
      <c r="BB882">
        <v>3.3276400000000002</v>
      </c>
      <c r="BC882">
        <v>3.1122999999999998</v>
      </c>
      <c r="BD882">
        <v>3.5981299999999998</v>
      </c>
      <c r="BE882">
        <v>3.80789</v>
      </c>
      <c r="BF882">
        <v>2.3262999999999998</v>
      </c>
      <c r="BG882">
        <v>2.0415299999999998</v>
      </c>
      <c r="BH882">
        <v>0.82470500000000002</v>
      </c>
      <c r="BI882">
        <v>0.63715999999999995</v>
      </c>
      <c r="BJ882">
        <v>0.78838699999999995</v>
      </c>
      <c r="BK882">
        <v>1.1293</v>
      </c>
      <c r="BL882">
        <v>1.20665</v>
      </c>
      <c r="BM882">
        <v>1.32474</v>
      </c>
      <c r="BN882">
        <v>0.85926199999999997</v>
      </c>
      <c r="BO882">
        <v>1.2264900000000001</v>
      </c>
      <c r="BP882">
        <v>0.770675</v>
      </c>
      <c r="BQ882">
        <v>0.70524100000000001</v>
      </c>
      <c r="BR882">
        <v>0.58946699999999996</v>
      </c>
      <c r="BS882">
        <v>1.1113500000000001</v>
      </c>
      <c r="BT882">
        <v>0.88683400000000001</v>
      </c>
      <c r="BU882">
        <v>0.89493500000000004</v>
      </c>
      <c r="BV882">
        <v>0.38756000000000002</v>
      </c>
      <c r="BW882">
        <v>0.319718</v>
      </c>
      <c r="BX882">
        <v>0.187856</v>
      </c>
      <c r="BY882">
        <v>9.0182100000000001E-2</v>
      </c>
      <c r="BZ882">
        <v>5.1737600000000002E-2</v>
      </c>
      <c r="CA882">
        <v>3.7514600000000002E-2</v>
      </c>
      <c r="CB882">
        <v>3.4496400000000003E-2</v>
      </c>
      <c r="CC882">
        <v>2.0149E-2</v>
      </c>
      <c r="CD882">
        <v>6.4956500000000004E-3</v>
      </c>
      <c r="CE882">
        <v>4.2547100000000001E-3</v>
      </c>
      <c r="CF882">
        <v>3.7713199999999999E-3</v>
      </c>
      <c r="CG882">
        <v>1.6769E-3</v>
      </c>
      <c r="CH882">
        <v>1.41957E-3</v>
      </c>
      <c r="CI882">
        <v>5.6890700000000001E-4</v>
      </c>
      <c r="CJ882" s="1">
        <v>7.8741300000000005E-5</v>
      </c>
      <c r="CK882" s="1">
        <v>7.9690699999999999E-5</v>
      </c>
      <c r="CL882">
        <v>7.6057100000000003E-4</v>
      </c>
      <c r="CM882">
        <v>1.3780299999999999E-3</v>
      </c>
      <c r="CN882">
        <v>4.9140100000000003E-4</v>
      </c>
      <c r="CO882" s="1">
        <v>9.0057300000000003E-5</v>
      </c>
      <c r="CP882" s="1">
        <v>8.4583699999999995E-5</v>
      </c>
      <c r="CQ882">
        <v>1.6314199999999999E-4</v>
      </c>
      <c r="CR882" s="1">
        <v>4.5493700000000001E-5</v>
      </c>
      <c r="CS882" s="1">
        <v>5.0139899999999999E-6</v>
      </c>
      <c r="CT882" s="1">
        <v>9.4867800000000002E-9</v>
      </c>
      <c r="CU882" s="1">
        <v>7.2556599999999998E-12</v>
      </c>
      <c r="CV882" s="1">
        <v>2.7407700000000001E-18</v>
      </c>
      <c r="CW882">
        <v>0</v>
      </c>
      <c r="FF882" s="1"/>
      <c r="FG882" s="1"/>
      <c r="FK882" s="1"/>
      <c r="FL882" s="1"/>
      <c r="FN882" s="1"/>
      <c r="FO882" s="1"/>
      <c r="FP882" s="1"/>
      <c r="FQ882" s="1"/>
      <c r="FR882" s="1"/>
    </row>
    <row r="883" spans="1:174" x14ac:dyDescent="0.45">
      <c r="A883">
        <v>4.39168</v>
      </c>
      <c r="B883">
        <v>3.9623499999999998</v>
      </c>
      <c r="C883">
        <v>3.49505</v>
      </c>
      <c r="D883">
        <v>3.1101999999999999</v>
      </c>
      <c r="E883">
        <v>2.9709699999999999</v>
      </c>
      <c r="F883">
        <v>2.4515500000000001</v>
      </c>
      <c r="G883">
        <v>2.42624</v>
      </c>
      <c r="H883">
        <v>1.9318599999999999</v>
      </c>
      <c r="I883">
        <v>1.83456</v>
      </c>
      <c r="J883">
        <v>1.4698500000000001</v>
      </c>
      <c r="K883">
        <v>1.3053399999999999</v>
      </c>
      <c r="L883">
        <v>1.2252000000000001</v>
      </c>
      <c r="M883">
        <v>1.41988</v>
      </c>
      <c r="N883">
        <v>1.07361</v>
      </c>
      <c r="O883">
        <v>0.92369999999999997</v>
      </c>
      <c r="P883">
        <v>0.86355099999999996</v>
      </c>
      <c r="Q883">
        <v>0.80820099999999995</v>
      </c>
      <c r="R883">
        <v>1.06009</v>
      </c>
      <c r="S883">
        <v>1.2499</v>
      </c>
      <c r="T883">
        <v>1.0249299999999999</v>
      </c>
      <c r="U883">
        <v>0.93127300000000002</v>
      </c>
      <c r="V883">
        <v>0.54911299999999996</v>
      </c>
      <c r="W883">
        <v>0.43882300000000002</v>
      </c>
      <c r="X883">
        <v>0.40801300000000001</v>
      </c>
      <c r="Y883">
        <v>0.34962100000000002</v>
      </c>
      <c r="Z883">
        <v>0.260351</v>
      </c>
      <c r="AA883">
        <v>0.26806799999999997</v>
      </c>
      <c r="AB883">
        <v>0.21083399999999999</v>
      </c>
      <c r="AC883">
        <v>0.21735599999999999</v>
      </c>
      <c r="AD883">
        <v>0.13006799999999999</v>
      </c>
      <c r="AE883">
        <v>0.116063</v>
      </c>
      <c r="AF883">
        <v>0.13763800000000001</v>
      </c>
      <c r="AG883">
        <v>0.156721</v>
      </c>
      <c r="AH883">
        <v>0.136015</v>
      </c>
      <c r="AI883">
        <v>0.11500199999999999</v>
      </c>
      <c r="AJ883">
        <v>8.0696699999999996E-2</v>
      </c>
      <c r="AK883">
        <v>9.9021700000000004E-2</v>
      </c>
      <c r="AL883">
        <v>9.2070799999999994E-2</v>
      </c>
      <c r="AM883">
        <v>0.122473</v>
      </c>
      <c r="AN883">
        <v>8.3975400000000006E-2</v>
      </c>
      <c r="AO883">
        <v>6.54145E-2</v>
      </c>
      <c r="AP883">
        <v>0.14255899999999999</v>
      </c>
      <c r="AQ883">
        <v>0.214917</v>
      </c>
      <c r="AR883">
        <v>0.17835599999999999</v>
      </c>
      <c r="AS883">
        <v>0.104855</v>
      </c>
      <c r="AT883">
        <v>0.146063</v>
      </c>
      <c r="AU883">
        <v>8.3441399999999999E-2</v>
      </c>
      <c r="AV883">
        <v>8.6102899999999996E-2</v>
      </c>
      <c r="AW883">
        <v>7.3178300000000002E-2</v>
      </c>
      <c r="AX883">
        <v>4.8920199999999997E-2</v>
      </c>
      <c r="AY883">
        <v>3.3869900000000001E-2</v>
      </c>
      <c r="AZ883">
        <v>4.9875299999999997E-2</v>
      </c>
      <c r="BA883">
        <v>3.7065500000000001E-2</v>
      </c>
      <c r="BB883">
        <v>7.9321600000000006E-2</v>
      </c>
      <c r="BC883">
        <v>0.10073799999999999</v>
      </c>
      <c r="BD883">
        <v>0.11762300000000001</v>
      </c>
      <c r="BE883">
        <v>0.21399899999999999</v>
      </c>
      <c r="BF883">
        <v>0.117146</v>
      </c>
      <c r="BG883">
        <v>7.7681500000000001E-2</v>
      </c>
      <c r="BH883">
        <v>8.8172399999999998E-2</v>
      </c>
      <c r="BI883">
        <v>0.140182</v>
      </c>
      <c r="BJ883">
        <v>0.100499</v>
      </c>
      <c r="BK883">
        <v>0.12895100000000001</v>
      </c>
      <c r="BL883">
        <v>0.21325</v>
      </c>
      <c r="BM883">
        <v>0.16442100000000001</v>
      </c>
      <c r="BN883">
        <v>0.31091200000000002</v>
      </c>
      <c r="BO883">
        <v>0.27161600000000002</v>
      </c>
      <c r="BP883">
        <v>0.20501800000000001</v>
      </c>
      <c r="BQ883">
        <v>0.18387300000000001</v>
      </c>
      <c r="BR883">
        <v>0.14702599999999999</v>
      </c>
      <c r="BS883">
        <v>0.16397600000000001</v>
      </c>
      <c r="BT883">
        <v>0.219975</v>
      </c>
      <c r="BU883">
        <v>0.152393</v>
      </c>
      <c r="BV883">
        <v>0.14498800000000001</v>
      </c>
      <c r="BW883">
        <v>3.9725799999999999E-2</v>
      </c>
      <c r="BX883">
        <v>2.5385999999999999E-2</v>
      </c>
      <c r="BY883">
        <v>1.6745599999999999E-2</v>
      </c>
      <c r="BZ883">
        <v>1.10594E-2</v>
      </c>
      <c r="CA883">
        <v>5.4859100000000001E-3</v>
      </c>
      <c r="CB883">
        <v>3.4267500000000001E-3</v>
      </c>
      <c r="CC883">
        <v>4.2670199999999998E-3</v>
      </c>
      <c r="CD883">
        <v>6.69427E-4</v>
      </c>
      <c r="CE883">
        <v>1.2731400000000001E-3</v>
      </c>
      <c r="CF883">
        <v>5.6495500000000001E-4</v>
      </c>
      <c r="CG883">
        <v>2.22885E-4</v>
      </c>
      <c r="CH883" s="1">
        <v>6.3833599999999998E-5</v>
      </c>
      <c r="CI883" s="1">
        <v>3.3669199999999999E-5</v>
      </c>
      <c r="CJ883" s="1">
        <v>5.9516299999999998E-5</v>
      </c>
      <c r="CK883" s="1">
        <v>4.9744599999999998E-5</v>
      </c>
      <c r="CL883" s="1">
        <v>9.5294799999999994E-6</v>
      </c>
      <c r="CM883" s="1">
        <v>7.3676700000000002E-6</v>
      </c>
      <c r="CN883" s="1">
        <v>1.0921300000000001E-6</v>
      </c>
      <c r="CO883" s="1">
        <v>3.9327700000000003E-6</v>
      </c>
      <c r="CP883" s="1">
        <v>3.9799999999999999E-7</v>
      </c>
      <c r="CQ883" s="1">
        <v>1.1488800000000001E-9</v>
      </c>
      <c r="CR883" s="1">
        <v>9.5482899999999999E-10</v>
      </c>
      <c r="CS883" s="1">
        <v>6.7266999999999998E-14</v>
      </c>
      <c r="CT883" s="1">
        <v>8.6866499999999999E-16</v>
      </c>
      <c r="CU883" s="1">
        <v>3.8346500000000001E-16</v>
      </c>
      <c r="CV883" s="1">
        <v>9.9945800000000002E-29</v>
      </c>
      <c r="CW883">
        <v>0</v>
      </c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</row>
    <row r="884" spans="1:174" x14ac:dyDescent="0.45">
      <c r="A884">
        <v>4.39168</v>
      </c>
      <c r="B884">
        <v>3.75786</v>
      </c>
      <c r="C884">
        <v>2.9377599999999999</v>
      </c>
      <c r="D884">
        <v>2.5868899999999999</v>
      </c>
      <c r="E884">
        <v>1.9635</v>
      </c>
      <c r="F884">
        <v>2.14337</v>
      </c>
      <c r="G884">
        <v>2.34836</v>
      </c>
      <c r="H884">
        <v>3.2288899999999998</v>
      </c>
      <c r="I884">
        <v>3.8312900000000001</v>
      </c>
      <c r="J884">
        <v>4.7039600000000004</v>
      </c>
      <c r="K884">
        <v>5.4576099999999999</v>
      </c>
      <c r="L884">
        <v>4.7147899999999998</v>
      </c>
      <c r="M884">
        <v>6.0254599999999998</v>
      </c>
      <c r="N884">
        <v>5.78782</v>
      </c>
      <c r="O884">
        <v>5.0886100000000001</v>
      </c>
      <c r="P884">
        <v>6.6191199999999997</v>
      </c>
      <c r="Q884">
        <v>5.3098999999999998</v>
      </c>
      <c r="R884">
        <v>6.1557399999999998</v>
      </c>
      <c r="S884">
        <v>5.4821400000000002</v>
      </c>
      <c r="T884">
        <v>4.2838399999999996</v>
      </c>
      <c r="U884">
        <v>4.3188500000000003</v>
      </c>
      <c r="V884">
        <v>4.3229100000000003</v>
      </c>
      <c r="W884">
        <v>4.2713099999999997</v>
      </c>
      <c r="X884">
        <v>3.67781</v>
      </c>
      <c r="Y884">
        <v>3.4843199999999999</v>
      </c>
      <c r="Z884">
        <v>3.4148000000000001</v>
      </c>
      <c r="AA884">
        <v>3.6545800000000002</v>
      </c>
      <c r="AB884">
        <v>4.8039399999999999</v>
      </c>
      <c r="AC884">
        <v>4.7557200000000002</v>
      </c>
      <c r="AD884">
        <v>5.9057300000000001</v>
      </c>
      <c r="AE884">
        <v>5.0478899999999998</v>
      </c>
      <c r="AF884">
        <v>4.4161299999999999</v>
      </c>
      <c r="AG884">
        <v>4.3641800000000002</v>
      </c>
      <c r="AH884">
        <v>4.3425500000000001</v>
      </c>
      <c r="AI884">
        <v>2.6666099999999999</v>
      </c>
      <c r="AJ884">
        <v>2.8319200000000002</v>
      </c>
      <c r="AK884">
        <v>3.1521300000000001</v>
      </c>
      <c r="AL884">
        <v>2.9433799999999999</v>
      </c>
      <c r="AM884">
        <v>2.4159199999999998</v>
      </c>
      <c r="AN884">
        <v>2.17136</v>
      </c>
      <c r="AO884">
        <v>1.78165</v>
      </c>
      <c r="AP884">
        <v>1.7193799999999999</v>
      </c>
      <c r="AQ884">
        <v>1.7999099999999999</v>
      </c>
      <c r="AR884">
        <v>2.2125300000000001</v>
      </c>
      <c r="AS884">
        <v>2.8988900000000002</v>
      </c>
      <c r="AT884">
        <v>3.0220799999999999</v>
      </c>
      <c r="AU884">
        <v>2.8649</v>
      </c>
      <c r="AV884">
        <v>2.7693300000000001</v>
      </c>
      <c r="AW884">
        <v>3.25231</v>
      </c>
      <c r="AX884">
        <v>3.8199100000000001</v>
      </c>
      <c r="AY884">
        <v>3.3503400000000001</v>
      </c>
      <c r="AZ884">
        <v>3.0252400000000002</v>
      </c>
      <c r="BA884">
        <v>3.9599099999999998</v>
      </c>
      <c r="BB884">
        <v>3.2722500000000001</v>
      </c>
      <c r="BC884">
        <v>2.91153</v>
      </c>
      <c r="BD884">
        <v>3.7206600000000001</v>
      </c>
      <c r="BE884">
        <v>4.0728999999999997</v>
      </c>
      <c r="BF884">
        <v>3.93058</v>
      </c>
      <c r="BG884">
        <v>3.8444199999999999</v>
      </c>
      <c r="BH884">
        <v>3.8051699999999999</v>
      </c>
      <c r="BI884">
        <v>3.4337499999999999</v>
      </c>
      <c r="BJ884">
        <v>3.3153800000000002</v>
      </c>
      <c r="BK884">
        <v>3.4714900000000002</v>
      </c>
      <c r="BL884">
        <v>3.8908499999999999</v>
      </c>
      <c r="BM884">
        <v>4.1251300000000004</v>
      </c>
      <c r="BN884">
        <v>3.7993700000000001</v>
      </c>
      <c r="BO884">
        <v>5.2345600000000001</v>
      </c>
      <c r="BP884">
        <v>4.86015</v>
      </c>
      <c r="BQ884">
        <v>4.9890400000000001</v>
      </c>
      <c r="BR884">
        <v>3.9224100000000002</v>
      </c>
      <c r="BS884">
        <v>5.0238699999999996</v>
      </c>
      <c r="BT884">
        <v>3.8864299999999998</v>
      </c>
      <c r="BU884">
        <v>4.8493399999999998</v>
      </c>
      <c r="BV884">
        <v>3.3779599999999999</v>
      </c>
      <c r="BW884">
        <v>2.72031</v>
      </c>
      <c r="BX884">
        <v>2.9688500000000002</v>
      </c>
      <c r="BY884">
        <v>3.8948999999999998</v>
      </c>
      <c r="BZ884">
        <v>4.1586299999999996</v>
      </c>
      <c r="CA884">
        <v>3.2621099999999998</v>
      </c>
      <c r="CB884">
        <v>2.0337399999999999</v>
      </c>
      <c r="CC884">
        <v>2.2165499999999998</v>
      </c>
      <c r="CD884">
        <v>3.0209199999999998</v>
      </c>
      <c r="CE884">
        <v>4.1272099999999998</v>
      </c>
      <c r="CF884">
        <v>3.51905</v>
      </c>
      <c r="CG884">
        <v>1.9872799999999999</v>
      </c>
      <c r="CH884">
        <v>2.2569300000000001</v>
      </c>
      <c r="CI884">
        <v>1.87649</v>
      </c>
      <c r="CJ884">
        <v>1.6051500000000001</v>
      </c>
      <c r="CK884">
        <v>1.93014</v>
      </c>
      <c r="CL884">
        <v>1.6982299999999999</v>
      </c>
      <c r="CM884">
        <v>1.71956</v>
      </c>
      <c r="CN884">
        <v>1.5356399999999999</v>
      </c>
      <c r="CO884">
        <v>1.55281</v>
      </c>
      <c r="CP884">
        <v>1.3587800000000001</v>
      </c>
      <c r="CQ884">
        <v>0.677203</v>
      </c>
      <c r="CR884">
        <v>0.10839</v>
      </c>
      <c r="CS884">
        <v>2.7184800000000001E-3</v>
      </c>
      <c r="CT884">
        <v>4.6658600000000001E-2</v>
      </c>
      <c r="CU884">
        <v>3.1585299999999997E-2</v>
      </c>
      <c r="CV884">
        <v>0.103773</v>
      </c>
      <c r="CW884">
        <v>0</v>
      </c>
    </row>
    <row r="885" spans="1:174" x14ac:dyDescent="0.45">
      <c r="A885">
        <v>4.39168</v>
      </c>
      <c r="B885">
        <v>4.5516899999999998</v>
      </c>
      <c r="C885">
        <v>5.9379</v>
      </c>
      <c r="D885">
        <v>4.6789399999999999</v>
      </c>
      <c r="E885">
        <v>4.9287299999999998</v>
      </c>
      <c r="F885">
        <v>5.2784899999999997</v>
      </c>
      <c r="G885">
        <v>4.3627399999999996</v>
      </c>
      <c r="H885">
        <v>3.76668</v>
      </c>
      <c r="I885">
        <v>3.8478400000000001</v>
      </c>
      <c r="J885">
        <v>4.2602500000000001</v>
      </c>
      <c r="K885">
        <v>4.89947</v>
      </c>
      <c r="L885">
        <v>4.5849299999999999</v>
      </c>
      <c r="M885">
        <v>3.76247</v>
      </c>
      <c r="N885">
        <v>3.3366400000000001</v>
      </c>
      <c r="O885">
        <v>3.4045100000000001</v>
      </c>
      <c r="P885">
        <v>4.4710299999999998</v>
      </c>
      <c r="Q885">
        <v>4.7394299999999996</v>
      </c>
      <c r="R885">
        <v>3.5787599999999999</v>
      </c>
      <c r="S885">
        <v>3.83372</v>
      </c>
      <c r="T885">
        <v>4.5603800000000003</v>
      </c>
      <c r="U885">
        <v>4.22919</v>
      </c>
      <c r="V885">
        <v>4.50169</v>
      </c>
      <c r="W885">
        <v>4.5069900000000001</v>
      </c>
      <c r="X885">
        <v>3.94754</v>
      </c>
      <c r="Y885">
        <v>3.59022</v>
      </c>
      <c r="Z885">
        <v>3.6834699999999998</v>
      </c>
      <c r="AA885">
        <v>3.7003699999999999</v>
      </c>
      <c r="AB885">
        <v>4.3115800000000002</v>
      </c>
      <c r="AC885">
        <v>3.61402</v>
      </c>
      <c r="AD885">
        <v>3.7530399999999999</v>
      </c>
      <c r="AE885">
        <v>4.02738</v>
      </c>
      <c r="AF885">
        <v>3.24884</v>
      </c>
      <c r="AG885">
        <v>3.8952900000000001</v>
      </c>
      <c r="AH885">
        <v>4.6771399999999996</v>
      </c>
      <c r="AI885">
        <v>5.0303899999999997</v>
      </c>
      <c r="AJ885">
        <v>6.1387299999999998</v>
      </c>
      <c r="AK885">
        <v>6.2774999999999999</v>
      </c>
      <c r="AL885">
        <v>7.1614599999999999</v>
      </c>
      <c r="AM885">
        <v>8.0160599999999995</v>
      </c>
      <c r="AN885">
        <v>9.2931600000000003</v>
      </c>
      <c r="AO885">
        <v>9.1214899999999997</v>
      </c>
      <c r="AP885">
        <v>10.4604</v>
      </c>
      <c r="AQ885">
        <v>11.151199999999999</v>
      </c>
      <c r="AR885">
        <v>11.7171</v>
      </c>
      <c r="AS885">
        <v>10.2828</v>
      </c>
      <c r="AT885">
        <v>10.620799999999999</v>
      </c>
      <c r="AU885">
        <v>10.652200000000001</v>
      </c>
      <c r="AV885">
        <v>8.5245899999999999</v>
      </c>
      <c r="AW885">
        <v>8.44726</v>
      </c>
      <c r="AX885">
        <v>7.4721900000000003</v>
      </c>
      <c r="AY885">
        <v>7.8587400000000001</v>
      </c>
      <c r="AZ885">
        <v>7.4558600000000004</v>
      </c>
      <c r="BA885">
        <v>6.1589299999999998</v>
      </c>
      <c r="BB885">
        <v>6.0279199999999999</v>
      </c>
      <c r="BC885">
        <v>7.2880200000000004</v>
      </c>
      <c r="BD885">
        <v>8.1065299999999993</v>
      </c>
      <c r="BE885">
        <v>11.6906</v>
      </c>
      <c r="BF885">
        <v>12.481199999999999</v>
      </c>
      <c r="BG885">
        <v>14.577299999999999</v>
      </c>
      <c r="BH885">
        <v>12.1609</v>
      </c>
      <c r="BI885">
        <v>11.265000000000001</v>
      </c>
      <c r="BJ885">
        <v>10.190300000000001</v>
      </c>
      <c r="BK885">
        <v>9.8436900000000005</v>
      </c>
      <c r="BL885">
        <v>8.7944300000000002</v>
      </c>
      <c r="BM885">
        <v>7.7319699999999996</v>
      </c>
      <c r="BN885">
        <v>6.0100100000000003</v>
      </c>
      <c r="BO885">
        <v>5.8118800000000004</v>
      </c>
      <c r="BP885">
        <v>6.50406</v>
      </c>
      <c r="BQ885">
        <v>5.9548699999999997</v>
      </c>
      <c r="BR885">
        <v>5.6297800000000002</v>
      </c>
      <c r="BS885">
        <v>3.5202</v>
      </c>
      <c r="BT885">
        <v>2.2492999999999999</v>
      </c>
      <c r="BU885">
        <v>3.00467</v>
      </c>
      <c r="BV885">
        <v>3.3203900000000002</v>
      </c>
      <c r="BW885">
        <v>3.0935999999999999</v>
      </c>
      <c r="BX885">
        <v>1.6610100000000001</v>
      </c>
      <c r="BY885">
        <v>1.05793</v>
      </c>
      <c r="BZ885">
        <v>1.1768400000000001</v>
      </c>
      <c r="CA885">
        <v>1.55633</v>
      </c>
      <c r="CB885">
        <v>1.3349500000000001</v>
      </c>
      <c r="CC885">
        <v>1.38435</v>
      </c>
      <c r="CD885">
        <v>1.22662</v>
      </c>
      <c r="CE885">
        <v>1.0887899999999999</v>
      </c>
      <c r="CF885">
        <v>1.1741999999999999</v>
      </c>
      <c r="CG885">
        <v>2.7403300000000002</v>
      </c>
      <c r="CH885">
        <v>1.6734500000000001</v>
      </c>
      <c r="CI885">
        <v>1.15527</v>
      </c>
      <c r="CJ885">
        <v>0.55682699999999996</v>
      </c>
      <c r="CK885">
        <v>0.30985499999999999</v>
      </c>
      <c r="CL885">
        <v>0.15245400000000001</v>
      </c>
      <c r="CM885">
        <v>8.8851299999999994E-2</v>
      </c>
      <c r="CN885">
        <v>1.81172E-2</v>
      </c>
      <c r="CO885">
        <v>2.7112299999999999E-2</v>
      </c>
      <c r="CP885">
        <v>3.2981799999999999E-2</v>
      </c>
      <c r="CQ885">
        <v>4.4929299999999998E-2</v>
      </c>
      <c r="CR885">
        <v>1.8221999999999999E-2</v>
      </c>
      <c r="CS885">
        <v>4.4246700000000003E-3</v>
      </c>
      <c r="CT885">
        <v>2.2623500000000002E-3</v>
      </c>
      <c r="CU885">
        <v>3.60706E-3</v>
      </c>
      <c r="CV885">
        <v>3.89267E-3</v>
      </c>
      <c r="CW885">
        <v>0</v>
      </c>
    </row>
    <row r="886" spans="1:174" x14ac:dyDescent="0.45">
      <c r="A886">
        <v>4.39168</v>
      </c>
      <c r="B886">
        <v>3.5279600000000002</v>
      </c>
      <c r="C886">
        <v>4.25183</v>
      </c>
      <c r="D886">
        <v>3.7715299999999998</v>
      </c>
      <c r="E886">
        <v>2.8729399999999998</v>
      </c>
      <c r="F886">
        <v>3.8044799999999999</v>
      </c>
      <c r="G886">
        <v>4.3195699999999997</v>
      </c>
      <c r="H886">
        <v>4.7341699999999998</v>
      </c>
      <c r="I886">
        <v>4.4349100000000004</v>
      </c>
      <c r="J886">
        <v>3.95472</v>
      </c>
      <c r="K886">
        <v>3.86009</v>
      </c>
      <c r="L886">
        <v>3.8932000000000002</v>
      </c>
      <c r="M886">
        <v>4.0095799999999997</v>
      </c>
      <c r="N886">
        <v>5.6624699999999999</v>
      </c>
      <c r="O886">
        <v>4.8485100000000001</v>
      </c>
      <c r="P886">
        <v>3.5097700000000001</v>
      </c>
      <c r="Q886">
        <v>3.3526699999999998</v>
      </c>
      <c r="R886">
        <v>3.4632900000000002</v>
      </c>
      <c r="S886">
        <v>2.3913099999999998</v>
      </c>
      <c r="T886">
        <v>3.1091199999999999</v>
      </c>
      <c r="U886">
        <v>2.8019699999999998</v>
      </c>
      <c r="V886">
        <v>4.2100299999999997</v>
      </c>
      <c r="W886">
        <v>4.3312299999999997</v>
      </c>
      <c r="X886">
        <v>3.5625</v>
      </c>
      <c r="Y886">
        <v>2.4851399999999999</v>
      </c>
      <c r="Z886">
        <v>2.6985999999999999</v>
      </c>
      <c r="AA886">
        <v>2.8158500000000002</v>
      </c>
      <c r="AB886">
        <v>2.9506600000000001</v>
      </c>
      <c r="AC886">
        <v>3.14568</v>
      </c>
      <c r="AD886">
        <v>3.1076000000000001</v>
      </c>
      <c r="AE886">
        <v>2.8744399999999999</v>
      </c>
      <c r="AF886">
        <v>2.1353800000000001</v>
      </c>
      <c r="AG886">
        <v>1.9373100000000001</v>
      </c>
      <c r="AH886">
        <v>1.6955100000000001</v>
      </c>
      <c r="AI886">
        <v>1.29193</v>
      </c>
      <c r="AJ886">
        <v>1.4037500000000001</v>
      </c>
      <c r="AK886">
        <v>1.3213999999999999</v>
      </c>
      <c r="AL886">
        <v>1.22566</v>
      </c>
      <c r="AM886">
        <v>1.6553199999999999</v>
      </c>
      <c r="AN886">
        <v>1.56426</v>
      </c>
      <c r="AO886">
        <v>1.4811799999999999</v>
      </c>
      <c r="AP886">
        <v>1.7589999999999999</v>
      </c>
      <c r="AQ886">
        <v>1.2957399999999999</v>
      </c>
      <c r="AR886">
        <v>1.16734</v>
      </c>
      <c r="AS886">
        <v>1.03807</v>
      </c>
      <c r="AT886">
        <v>0.76470400000000005</v>
      </c>
      <c r="AU886">
        <v>0.88502599999999998</v>
      </c>
      <c r="AV886">
        <v>0.83872899999999995</v>
      </c>
      <c r="AW886">
        <v>0.58400399999999997</v>
      </c>
      <c r="AX886">
        <v>0.79098900000000005</v>
      </c>
      <c r="AY886">
        <v>0.57749499999999998</v>
      </c>
      <c r="AZ886">
        <v>0.45289099999999999</v>
      </c>
      <c r="BA886">
        <v>0.66206299999999996</v>
      </c>
      <c r="BB886">
        <v>0.48885899999999999</v>
      </c>
      <c r="BC886">
        <v>0.52352799999999999</v>
      </c>
      <c r="BD886">
        <v>0.91542299999999999</v>
      </c>
      <c r="BE886">
        <v>0.44341399999999997</v>
      </c>
      <c r="BF886">
        <v>0.44473499999999999</v>
      </c>
      <c r="BG886">
        <v>0.57593700000000003</v>
      </c>
      <c r="BH886">
        <v>0.40288800000000002</v>
      </c>
      <c r="BI886">
        <v>0.40651599999999999</v>
      </c>
      <c r="BJ886">
        <v>0.26292700000000002</v>
      </c>
      <c r="BK886">
        <v>0.42817300000000003</v>
      </c>
      <c r="BL886">
        <v>0.24269499999999999</v>
      </c>
      <c r="BM886">
        <v>0.33559899999999998</v>
      </c>
      <c r="BN886">
        <v>0.28268399999999999</v>
      </c>
      <c r="BO886">
        <v>0.22974800000000001</v>
      </c>
      <c r="BP886">
        <v>0.21016099999999999</v>
      </c>
      <c r="BQ886">
        <v>0.237896</v>
      </c>
      <c r="BR886">
        <v>0.273395</v>
      </c>
      <c r="BS886">
        <v>0.184055</v>
      </c>
      <c r="BT886">
        <v>0.10931399999999999</v>
      </c>
      <c r="BU886">
        <v>0.178151</v>
      </c>
      <c r="BV886">
        <v>0.20428099999999999</v>
      </c>
      <c r="BW886">
        <v>0.26758700000000002</v>
      </c>
      <c r="BX886">
        <v>0.33674700000000002</v>
      </c>
      <c r="BY886">
        <v>0.64857299999999996</v>
      </c>
      <c r="BZ886">
        <v>1.31633</v>
      </c>
      <c r="CA886">
        <v>1.14744</v>
      </c>
      <c r="CB886">
        <v>1.27776</v>
      </c>
      <c r="CC886">
        <v>0.473769</v>
      </c>
      <c r="CD886">
        <v>0.60733300000000001</v>
      </c>
      <c r="CE886">
        <v>0.47754999999999997</v>
      </c>
      <c r="CF886">
        <v>0.62188900000000003</v>
      </c>
      <c r="CG886">
        <v>0.60683799999999999</v>
      </c>
      <c r="CH886">
        <v>0.180812</v>
      </c>
      <c r="CI886">
        <v>0.37071599999999999</v>
      </c>
      <c r="CJ886">
        <v>0.38929599999999998</v>
      </c>
      <c r="CK886">
        <v>0.43178499999999997</v>
      </c>
      <c r="CL886">
        <v>0.236682</v>
      </c>
      <c r="CM886">
        <v>0.22056300000000001</v>
      </c>
      <c r="CN886">
        <v>0.142626</v>
      </c>
      <c r="CO886">
        <v>2.7256800000000001E-2</v>
      </c>
      <c r="CP886">
        <v>1.7163299999999999E-2</v>
      </c>
      <c r="CQ886">
        <v>3.6475399999999999E-3</v>
      </c>
      <c r="CR886">
        <v>3.9368900000000002E-3</v>
      </c>
      <c r="CS886">
        <v>5.7496700000000001E-3</v>
      </c>
      <c r="CT886">
        <v>9.8281900000000001E-4</v>
      </c>
      <c r="CU886" s="1">
        <v>9.1737200000000007E-5</v>
      </c>
      <c r="CV886" s="1">
        <v>5.0595599999999997E-8</v>
      </c>
      <c r="CW886">
        <v>0</v>
      </c>
      <c r="FQ886" s="1"/>
      <c r="FR886" s="1"/>
    </row>
    <row r="887" spans="1:174" x14ac:dyDescent="0.45">
      <c r="A887">
        <v>4.39168</v>
      </c>
      <c r="B887">
        <v>5.57782</v>
      </c>
      <c r="C887">
        <v>4.8138199999999998</v>
      </c>
      <c r="D887">
        <v>5.2372800000000002</v>
      </c>
      <c r="E887">
        <v>5.9772600000000002</v>
      </c>
      <c r="F887">
        <v>6.2799800000000001</v>
      </c>
      <c r="G887">
        <v>7.3740899999999998</v>
      </c>
      <c r="H887">
        <v>9.6848500000000008</v>
      </c>
      <c r="I887">
        <v>7.1031000000000004</v>
      </c>
      <c r="J887">
        <v>7.0800599999999996</v>
      </c>
      <c r="K887">
        <v>6.5644499999999999</v>
      </c>
      <c r="L887">
        <v>7.3225199999999999</v>
      </c>
      <c r="M887">
        <v>7.0152000000000001</v>
      </c>
      <c r="N887">
        <v>7.6803699999999999</v>
      </c>
      <c r="O887">
        <v>9.5530600000000003</v>
      </c>
      <c r="P887">
        <v>9.0626599999999993</v>
      </c>
      <c r="Q887">
        <v>8.2993600000000001</v>
      </c>
      <c r="R887">
        <v>7.3905200000000004</v>
      </c>
      <c r="S887">
        <v>5.4219799999999996</v>
      </c>
      <c r="T887">
        <v>5.4214799999999999</v>
      </c>
      <c r="U887">
        <v>4.2158600000000002</v>
      </c>
      <c r="V887">
        <v>3.4838800000000001</v>
      </c>
      <c r="W887">
        <v>3.8930199999999999</v>
      </c>
      <c r="X887">
        <v>4.5424199999999999</v>
      </c>
      <c r="Y887">
        <v>5.0558899999999998</v>
      </c>
      <c r="Z887">
        <v>5.5635000000000003</v>
      </c>
      <c r="AA887">
        <v>5.6918300000000004</v>
      </c>
      <c r="AB887">
        <v>5.7366700000000002</v>
      </c>
      <c r="AC887">
        <v>7.7823200000000003</v>
      </c>
      <c r="AD887">
        <v>8.7834900000000005</v>
      </c>
      <c r="AE887">
        <v>9.1964100000000002</v>
      </c>
      <c r="AF887">
        <v>10.8461</v>
      </c>
      <c r="AG887">
        <v>11.6812</v>
      </c>
      <c r="AH887">
        <v>9.6413499999999992</v>
      </c>
      <c r="AI887">
        <v>8.5285200000000003</v>
      </c>
      <c r="AJ887">
        <v>7.5311700000000004</v>
      </c>
      <c r="AK887">
        <v>7.5078300000000002</v>
      </c>
      <c r="AL887">
        <v>5.60121</v>
      </c>
      <c r="AM887">
        <v>3.9099200000000001</v>
      </c>
      <c r="AN887">
        <v>4.1928599999999996</v>
      </c>
      <c r="AO887">
        <v>4.9885599999999997</v>
      </c>
      <c r="AP887">
        <v>4.8991300000000004</v>
      </c>
      <c r="AQ887">
        <v>4.0754700000000001</v>
      </c>
      <c r="AR887">
        <v>3.82585</v>
      </c>
      <c r="AS887">
        <v>3.2009400000000001</v>
      </c>
      <c r="AT887">
        <v>4.8172699999999997</v>
      </c>
      <c r="AU887">
        <v>4.6523599999999998</v>
      </c>
      <c r="AV887">
        <v>5.68</v>
      </c>
      <c r="AW887">
        <v>6.2334800000000001</v>
      </c>
      <c r="AX887">
        <v>5.6674300000000004</v>
      </c>
      <c r="AY887">
        <v>5.12561</v>
      </c>
      <c r="AZ887">
        <v>4.7694599999999996</v>
      </c>
      <c r="BA887">
        <v>6.7214999999999998</v>
      </c>
      <c r="BB887">
        <v>6.9480899999999997</v>
      </c>
      <c r="BC887">
        <v>8.0046700000000008</v>
      </c>
      <c r="BD887">
        <v>8.3654899999999994</v>
      </c>
      <c r="BE887">
        <v>7.9801200000000003</v>
      </c>
      <c r="BF887">
        <v>7.5868099999999998</v>
      </c>
      <c r="BG887">
        <v>6.5301600000000004</v>
      </c>
      <c r="BH887">
        <v>7.5006300000000001</v>
      </c>
      <c r="BI887">
        <v>9.3250499999999992</v>
      </c>
      <c r="BJ887">
        <v>9.6050799999999992</v>
      </c>
      <c r="BK887">
        <v>11.78</v>
      </c>
      <c r="BL887">
        <v>12.437900000000001</v>
      </c>
      <c r="BM887">
        <v>12.4468</v>
      </c>
      <c r="BN887">
        <v>13.974500000000001</v>
      </c>
      <c r="BO887">
        <v>13.600300000000001</v>
      </c>
      <c r="BP887">
        <v>14.1683</v>
      </c>
      <c r="BQ887">
        <v>12.2593</v>
      </c>
      <c r="BR887">
        <v>10.949400000000001</v>
      </c>
      <c r="BS887">
        <v>11.442</v>
      </c>
      <c r="BT887">
        <v>10.448600000000001</v>
      </c>
      <c r="BU887">
        <v>10.086600000000001</v>
      </c>
      <c r="BV887">
        <v>12.304</v>
      </c>
      <c r="BW887">
        <v>12.2408</v>
      </c>
      <c r="BX887">
        <v>14.242599999999999</v>
      </c>
      <c r="BY887">
        <v>13.25</v>
      </c>
      <c r="BZ887">
        <v>10.5662</v>
      </c>
      <c r="CA887">
        <v>10.2157</v>
      </c>
      <c r="CB887">
        <v>11.1119</v>
      </c>
      <c r="CC887">
        <v>11.3626</v>
      </c>
      <c r="CD887">
        <v>10.204599999999999</v>
      </c>
      <c r="CE887">
        <v>8.2642799999999994</v>
      </c>
      <c r="CF887">
        <v>10.1135</v>
      </c>
      <c r="CG887">
        <v>11.1286</v>
      </c>
      <c r="CH887">
        <v>8.8680699999999995</v>
      </c>
      <c r="CI887">
        <v>8.2619000000000007</v>
      </c>
      <c r="CJ887">
        <v>7.7569999999999997</v>
      </c>
      <c r="CK887">
        <v>7.97818</v>
      </c>
      <c r="CL887">
        <v>8.8858700000000006</v>
      </c>
      <c r="CM887">
        <v>11.357900000000001</v>
      </c>
      <c r="CN887">
        <v>8.2912099999999995</v>
      </c>
      <c r="CO887">
        <v>7.6706200000000004</v>
      </c>
      <c r="CP887">
        <v>8.3075200000000002</v>
      </c>
      <c r="CQ887">
        <v>12.077400000000001</v>
      </c>
      <c r="CR887">
        <v>10.6876</v>
      </c>
      <c r="CS887">
        <v>9.2202699999999993</v>
      </c>
      <c r="CT887">
        <v>11.4617</v>
      </c>
      <c r="CU887">
        <v>9.4101900000000001</v>
      </c>
      <c r="CV887">
        <v>8.7883700000000005</v>
      </c>
      <c r="CW887">
        <v>9.0723400000000005</v>
      </c>
    </row>
    <row r="888" spans="1:174" x14ac:dyDescent="0.45">
      <c r="A888">
        <v>4.39168</v>
      </c>
      <c r="B888">
        <v>4.0234899999999998</v>
      </c>
      <c r="C888">
        <v>4.4829800000000004</v>
      </c>
      <c r="D888">
        <v>3.9807100000000002</v>
      </c>
      <c r="E888">
        <v>4.9124400000000001</v>
      </c>
      <c r="F888">
        <v>5.05288</v>
      </c>
      <c r="G888">
        <v>5.85954</v>
      </c>
      <c r="H888">
        <v>6.0301600000000004</v>
      </c>
      <c r="I888">
        <v>6.3595100000000002</v>
      </c>
      <c r="J888">
        <v>5.2560700000000002</v>
      </c>
      <c r="K888">
        <v>5.6930199999999997</v>
      </c>
      <c r="L888">
        <v>5.7258300000000002</v>
      </c>
      <c r="M888">
        <v>4.98834</v>
      </c>
      <c r="N888">
        <v>6.5021800000000001</v>
      </c>
      <c r="O888">
        <v>6.8624099999999997</v>
      </c>
      <c r="P888">
        <v>6.0061900000000001</v>
      </c>
      <c r="Q888">
        <v>4.9977099999999997</v>
      </c>
      <c r="R888">
        <v>6.8255699999999999</v>
      </c>
      <c r="S888">
        <v>7.9703900000000001</v>
      </c>
      <c r="T888">
        <v>7.1958599999999997</v>
      </c>
      <c r="U888">
        <v>7.2539999999999996</v>
      </c>
      <c r="V888">
        <v>6.6358899999999998</v>
      </c>
      <c r="W888">
        <v>7.0686099999999996</v>
      </c>
      <c r="X888">
        <v>6.7919299999999998</v>
      </c>
      <c r="Y888">
        <v>6.1949899999999998</v>
      </c>
      <c r="Z888">
        <v>5.7835599999999996</v>
      </c>
      <c r="AA888">
        <v>6.9794200000000002</v>
      </c>
      <c r="AB888">
        <v>5.4429100000000004</v>
      </c>
      <c r="AC888">
        <v>3.2039</v>
      </c>
      <c r="AD888">
        <v>2.3047599999999999</v>
      </c>
      <c r="AE888">
        <v>2.24871</v>
      </c>
      <c r="AF888">
        <v>2.5805699999999998</v>
      </c>
      <c r="AG888">
        <v>2.4461900000000001</v>
      </c>
      <c r="AH888">
        <v>1.4125700000000001</v>
      </c>
      <c r="AI888">
        <v>1.39767</v>
      </c>
      <c r="AJ888">
        <v>1.41855</v>
      </c>
      <c r="AK888">
        <v>1.4793700000000001</v>
      </c>
      <c r="AL888">
        <v>1.23827</v>
      </c>
      <c r="AM888">
        <v>1.4425399999999999</v>
      </c>
      <c r="AN888">
        <v>1.15632</v>
      </c>
      <c r="AO888">
        <v>1.64289</v>
      </c>
      <c r="AP888">
        <v>1.8554200000000001</v>
      </c>
      <c r="AQ888">
        <v>2.8331900000000001</v>
      </c>
      <c r="AR888">
        <v>2.8973800000000001</v>
      </c>
      <c r="AS888">
        <v>3.1133500000000001</v>
      </c>
      <c r="AT888">
        <v>4.00427</v>
      </c>
      <c r="AU888">
        <v>5.00929</v>
      </c>
      <c r="AV888">
        <v>5.1258699999999999</v>
      </c>
      <c r="AW888">
        <v>5.06996</v>
      </c>
      <c r="AX888">
        <v>5.5327799999999998</v>
      </c>
      <c r="AY888">
        <v>5.6513299999999997</v>
      </c>
      <c r="AZ888">
        <v>4.1486000000000001</v>
      </c>
      <c r="BA888">
        <v>3.6633499999999999</v>
      </c>
      <c r="BB888">
        <v>3.2942499999999999</v>
      </c>
      <c r="BC888">
        <v>3.3008799999999998</v>
      </c>
      <c r="BD888">
        <v>3.5371700000000001</v>
      </c>
      <c r="BE888">
        <v>2.1475900000000001</v>
      </c>
      <c r="BF888">
        <v>3.1250100000000001</v>
      </c>
      <c r="BG888">
        <v>3.01017</v>
      </c>
      <c r="BH888">
        <v>3.2075999999999998</v>
      </c>
      <c r="BI888">
        <v>3.43276</v>
      </c>
      <c r="BJ888">
        <v>3.90713</v>
      </c>
      <c r="BK888">
        <v>2.9992899999999998</v>
      </c>
      <c r="BL888">
        <v>2.8559199999999998</v>
      </c>
      <c r="BM888">
        <v>2.8332700000000002</v>
      </c>
      <c r="BN888">
        <v>2.2076600000000002</v>
      </c>
      <c r="BO888">
        <v>2.8620199999999998</v>
      </c>
      <c r="BP888">
        <v>2.3152599999999999</v>
      </c>
      <c r="BQ888">
        <v>2.9675199999999999</v>
      </c>
      <c r="BR888">
        <v>4.7574300000000003</v>
      </c>
      <c r="BS888">
        <v>4.0862499999999997</v>
      </c>
      <c r="BT888">
        <v>3.8522500000000002</v>
      </c>
      <c r="BU888">
        <v>3.24865</v>
      </c>
      <c r="BV888">
        <v>3.1621899999999998</v>
      </c>
      <c r="BW888">
        <v>3.6105700000000001</v>
      </c>
      <c r="BX888">
        <v>3.0960999999999999</v>
      </c>
      <c r="BY888">
        <v>2.7750699999999999</v>
      </c>
      <c r="BZ888">
        <v>2.3189799999999998</v>
      </c>
      <c r="CA888">
        <v>1.8522799999999999</v>
      </c>
      <c r="CB888">
        <v>2.85765</v>
      </c>
      <c r="CC888">
        <v>1.3212600000000001</v>
      </c>
      <c r="CD888">
        <v>1.40208</v>
      </c>
      <c r="CE888">
        <v>1.5100899999999999</v>
      </c>
      <c r="CF888">
        <v>1.77796</v>
      </c>
      <c r="CG888">
        <v>1.6506700000000001</v>
      </c>
      <c r="CH888">
        <v>2.5529999999999999</v>
      </c>
      <c r="CI888">
        <v>1.9931000000000001</v>
      </c>
      <c r="CJ888">
        <v>2.2983600000000002</v>
      </c>
      <c r="CK888">
        <v>4.0626899999999999</v>
      </c>
      <c r="CL888">
        <v>3.79413</v>
      </c>
      <c r="CM888">
        <v>5.2895500000000002</v>
      </c>
      <c r="CN888">
        <v>4.8049099999999996</v>
      </c>
      <c r="CO888">
        <v>5.2287400000000002</v>
      </c>
      <c r="CP888">
        <v>5.6067999999999998</v>
      </c>
      <c r="CQ888">
        <v>7.2938999999999998</v>
      </c>
      <c r="CR888">
        <v>5.2437300000000002</v>
      </c>
      <c r="CS888">
        <v>5.6971800000000004</v>
      </c>
      <c r="CT888">
        <v>5.9043999999999999</v>
      </c>
      <c r="CU888">
        <v>7.47804</v>
      </c>
      <c r="CV888">
        <v>5.8094000000000001</v>
      </c>
      <c r="CW888">
        <v>7.5336800000000004</v>
      </c>
    </row>
    <row r="889" spans="1:174" x14ac:dyDescent="0.45">
      <c r="A889">
        <v>4.39168</v>
      </c>
      <c r="B889">
        <v>3.7490199999999998</v>
      </c>
      <c r="C889">
        <v>3.55444</v>
      </c>
      <c r="D889">
        <v>3.4956999999999998</v>
      </c>
      <c r="E889">
        <v>2.6849799999999999</v>
      </c>
      <c r="F889">
        <v>1.99441</v>
      </c>
      <c r="G889">
        <v>2.1809500000000002</v>
      </c>
      <c r="H889">
        <v>1.82094</v>
      </c>
      <c r="I889">
        <v>2.1928200000000002</v>
      </c>
      <c r="J889">
        <v>2.0265599999999999</v>
      </c>
      <c r="K889">
        <v>1.9652400000000001</v>
      </c>
      <c r="L889">
        <v>1.8529800000000001</v>
      </c>
      <c r="M889">
        <v>2.1738900000000001</v>
      </c>
      <c r="N889">
        <v>2.2186699999999999</v>
      </c>
      <c r="O889">
        <v>2.9074599999999999</v>
      </c>
      <c r="P889">
        <v>2.7058300000000002</v>
      </c>
      <c r="Q889">
        <v>3.5030600000000001</v>
      </c>
      <c r="R889">
        <v>3.60019</v>
      </c>
      <c r="S889">
        <v>4.4173499999999999</v>
      </c>
      <c r="T889">
        <v>4.3200500000000002</v>
      </c>
      <c r="U889">
        <v>5.3565800000000001</v>
      </c>
      <c r="V889">
        <v>4.6909000000000001</v>
      </c>
      <c r="W889">
        <v>4.9807800000000002</v>
      </c>
      <c r="X889">
        <v>4.7698999999999998</v>
      </c>
      <c r="Y889">
        <v>4.2020400000000002</v>
      </c>
      <c r="Z889">
        <v>3.5461900000000002</v>
      </c>
      <c r="AA889">
        <v>4.0772700000000004</v>
      </c>
      <c r="AB889">
        <v>3.4213300000000002</v>
      </c>
      <c r="AC889">
        <v>4.1621699999999997</v>
      </c>
      <c r="AD889">
        <v>3.30294</v>
      </c>
      <c r="AE889">
        <v>3.1341199999999998</v>
      </c>
      <c r="AF889">
        <v>3.8443200000000002</v>
      </c>
      <c r="AG889">
        <v>3.4892799999999999</v>
      </c>
      <c r="AH889">
        <v>4.4918899999999997</v>
      </c>
      <c r="AI889">
        <v>4.2831200000000003</v>
      </c>
      <c r="AJ889">
        <v>4.6876800000000003</v>
      </c>
      <c r="AK889">
        <v>4.4530599999999998</v>
      </c>
      <c r="AL889">
        <v>5.4652399999999997</v>
      </c>
      <c r="AM889">
        <v>5.5322399999999998</v>
      </c>
      <c r="AN889">
        <v>4.7966600000000001</v>
      </c>
      <c r="AO889">
        <v>4.0982399999999997</v>
      </c>
      <c r="AP889">
        <v>3.96333</v>
      </c>
      <c r="AQ889">
        <v>2.5481199999999999</v>
      </c>
      <c r="AR889">
        <v>2.57382</v>
      </c>
      <c r="AS889">
        <v>1.7961199999999999</v>
      </c>
      <c r="AT889">
        <v>2.0442499999999999</v>
      </c>
      <c r="AU889">
        <v>2.1275499999999998</v>
      </c>
      <c r="AV889">
        <v>2.0632000000000001</v>
      </c>
      <c r="AW889">
        <v>2.1424099999999999</v>
      </c>
      <c r="AX889">
        <v>2.0414300000000001</v>
      </c>
      <c r="AY889">
        <v>2.0307400000000002</v>
      </c>
      <c r="AZ889">
        <v>2.6805599999999998</v>
      </c>
      <c r="BA889">
        <v>3.8099099999999999</v>
      </c>
      <c r="BB889">
        <v>4.4325099999999997</v>
      </c>
      <c r="BC889">
        <v>4.5364100000000001</v>
      </c>
      <c r="BD889">
        <v>4.9909100000000004</v>
      </c>
      <c r="BE889">
        <v>4.3839899999999998</v>
      </c>
      <c r="BF889">
        <v>3.2149700000000001</v>
      </c>
      <c r="BG889">
        <v>2.3219500000000002</v>
      </c>
      <c r="BH889">
        <v>3.0209999999999999</v>
      </c>
      <c r="BI889">
        <v>2.4416500000000001</v>
      </c>
      <c r="BJ889">
        <v>1.7577100000000001</v>
      </c>
      <c r="BK889">
        <v>1.3182799999999999</v>
      </c>
      <c r="BL889">
        <v>0.95705700000000005</v>
      </c>
      <c r="BM889">
        <v>0.63627</v>
      </c>
      <c r="BN889">
        <v>0.87962899999999999</v>
      </c>
      <c r="BO889">
        <v>1.30972</v>
      </c>
      <c r="BP889">
        <v>1.4402999999999999</v>
      </c>
      <c r="BQ889">
        <v>2.11951</v>
      </c>
      <c r="BR889">
        <v>2.9451200000000002</v>
      </c>
      <c r="BS889">
        <v>3.2114400000000001</v>
      </c>
      <c r="BT889">
        <v>3.9742799999999998</v>
      </c>
      <c r="BU889">
        <v>5.5186400000000004</v>
      </c>
      <c r="BV889">
        <v>6.4259500000000003</v>
      </c>
      <c r="BW889">
        <v>6.5380399999999996</v>
      </c>
      <c r="BX889">
        <v>5.9046799999999999</v>
      </c>
      <c r="BY889">
        <v>4.8413500000000003</v>
      </c>
      <c r="BZ889">
        <v>4.8766499999999997</v>
      </c>
      <c r="CA889">
        <v>4.3905700000000003</v>
      </c>
      <c r="CB889">
        <v>5.0725699999999998</v>
      </c>
      <c r="CC889">
        <v>4.0401899999999999</v>
      </c>
      <c r="CD889">
        <v>4.2492200000000002</v>
      </c>
      <c r="CE889">
        <v>4.4256099999999998</v>
      </c>
      <c r="CF889">
        <v>2.5131399999999999</v>
      </c>
      <c r="CG889">
        <v>1.6200300000000001</v>
      </c>
      <c r="CH889">
        <v>1.13175</v>
      </c>
      <c r="CI889">
        <v>1.1941200000000001</v>
      </c>
      <c r="CJ889">
        <v>0.909918</v>
      </c>
      <c r="CK889">
        <v>0.38163999999999998</v>
      </c>
      <c r="CL889">
        <v>0.191774</v>
      </c>
      <c r="CM889">
        <v>0.160997</v>
      </c>
      <c r="CN889">
        <v>0.18043600000000001</v>
      </c>
      <c r="CO889">
        <v>5.0875400000000001E-2</v>
      </c>
      <c r="CP889">
        <v>0.217946</v>
      </c>
      <c r="CQ889">
        <v>0.17072499999999999</v>
      </c>
      <c r="CR889">
        <v>0.402949</v>
      </c>
      <c r="CS889">
        <v>0.44793699999999997</v>
      </c>
      <c r="CT889">
        <v>0.19678599999999999</v>
      </c>
      <c r="CU889">
        <v>4.8590700000000001E-3</v>
      </c>
      <c r="CV889">
        <v>4.6033699999999999E-3</v>
      </c>
      <c r="CW889">
        <v>0</v>
      </c>
    </row>
    <row r="890" spans="1:174" x14ac:dyDescent="0.45">
      <c r="A890">
        <v>4.39168</v>
      </c>
      <c r="B890">
        <v>3.8022399999999998</v>
      </c>
      <c r="C890">
        <v>3.7096499999999999</v>
      </c>
      <c r="D890">
        <v>2.7570000000000001</v>
      </c>
      <c r="E890">
        <v>2.1459299999999999</v>
      </c>
      <c r="F890">
        <v>2.30945</v>
      </c>
      <c r="G890">
        <v>1.8354699999999999</v>
      </c>
      <c r="H890">
        <v>1.98892</v>
      </c>
      <c r="I890">
        <v>2.43248</v>
      </c>
      <c r="J890">
        <v>2.28104</v>
      </c>
      <c r="K890">
        <v>2.7263999999999999</v>
      </c>
      <c r="L890">
        <v>1.8850800000000001</v>
      </c>
      <c r="M890">
        <v>1.89585</v>
      </c>
      <c r="N890">
        <v>1.8346100000000001</v>
      </c>
      <c r="O890">
        <v>1.58277</v>
      </c>
      <c r="P890">
        <v>2.5212699999999999</v>
      </c>
      <c r="Q890">
        <v>2.5950700000000002</v>
      </c>
      <c r="R890">
        <v>1.9839599999999999</v>
      </c>
      <c r="S890">
        <v>1.6533800000000001</v>
      </c>
      <c r="T890">
        <v>1.9099299999999999</v>
      </c>
      <c r="U890">
        <v>1.8604799999999999</v>
      </c>
      <c r="V890">
        <v>2.0006300000000001</v>
      </c>
      <c r="W890">
        <v>1.67804</v>
      </c>
      <c r="X890">
        <v>2.5458500000000002</v>
      </c>
      <c r="Y890">
        <v>2.04569</v>
      </c>
      <c r="Z890">
        <v>1.6732400000000001</v>
      </c>
      <c r="AA890">
        <v>1.9267700000000001</v>
      </c>
      <c r="AB890">
        <v>1.45465</v>
      </c>
      <c r="AC890">
        <v>1.7672300000000001</v>
      </c>
      <c r="AD890">
        <v>1.55776</v>
      </c>
      <c r="AE890">
        <v>0.96411800000000003</v>
      </c>
      <c r="AF890">
        <v>1.2331399999999999</v>
      </c>
      <c r="AG890">
        <v>1.1433199999999999</v>
      </c>
      <c r="AH890">
        <v>1.33616</v>
      </c>
      <c r="AI890">
        <v>1.18892</v>
      </c>
      <c r="AJ890">
        <v>2.1218400000000002</v>
      </c>
      <c r="AK890">
        <v>1.4683900000000001</v>
      </c>
      <c r="AL890">
        <v>1.29027</v>
      </c>
      <c r="AM890">
        <v>1.1735199999999999</v>
      </c>
      <c r="AN890">
        <v>0.92262599999999995</v>
      </c>
      <c r="AO890">
        <v>0.86960700000000002</v>
      </c>
      <c r="AP890">
        <v>0.61602000000000001</v>
      </c>
      <c r="AQ890">
        <v>0.59221500000000005</v>
      </c>
      <c r="AR890">
        <v>0.47423399999999999</v>
      </c>
      <c r="AS890">
        <v>0.45751500000000001</v>
      </c>
      <c r="AT890">
        <v>0.23228699999999999</v>
      </c>
      <c r="AU890">
        <v>0.33938400000000002</v>
      </c>
      <c r="AV890">
        <v>0.41217300000000001</v>
      </c>
      <c r="AW890">
        <v>0.54035200000000005</v>
      </c>
      <c r="AX890">
        <v>0.51109199999999999</v>
      </c>
      <c r="AY890">
        <v>0.37121700000000002</v>
      </c>
      <c r="AZ890">
        <v>0.40899600000000003</v>
      </c>
      <c r="BA890">
        <v>0.52915800000000002</v>
      </c>
      <c r="BB890">
        <v>0.51964399999999999</v>
      </c>
      <c r="BC890">
        <v>0.43793900000000002</v>
      </c>
      <c r="BD890">
        <v>0.260019</v>
      </c>
      <c r="BE890">
        <v>0.34434900000000002</v>
      </c>
      <c r="BF890">
        <v>0.51961599999999997</v>
      </c>
      <c r="BG890">
        <v>0.61663000000000001</v>
      </c>
      <c r="BH890">
        <v>0.58426900000000004</v>
      </c>
      <c r="BI890">
        <v>0.57020899999999997</v>
      </c>
      <c r="BJ890">
        <v>0.40610299999999999</v>
      </c>
      <c r="BK890">
        <v>0.53811500000000001</v>
      </c>
      <c r="BL890">
        <v>0.34726200000000002</v>
      </c>
      <c r="BM890">
        <v>0.26754299999999998</v>
      </c>
      <c r="BN890">
        <v>0.27473500000000001</v>
      </c>
      <c r="BO890">
        <v>0.29818800000000001</v>
      </c>
      <c r="BP890">
        <v>0.213783</v>
      </c>
      <c r="BQ890">
        <v>0.12804299999999999</v>
      </c>
      <c r="BR890">
        <v>7.9480200000000001E-2</v>
      </c>
      <c r="BS890">
        <v>6.9486199999999998E-2</v>
      </c>
      <c r="BT890">
        <v>0.103191</v>
      </c>
      <c r="BU890">
        <v>0.18679799999999999</v>
      </c>
      <c r="BV890">
        <v>0.261849</v>
      </c>
      <c r="BW890">
        <v>0.13036900000000001</v>
      </c>
      <c r="BX890">
        <v>0.11353100000000001</v>
      </c>
      <c r="BY890">
        <v>8.0115599999999995E-2</v>
      </c>
      <c r="BZ890">
        <v>8.4475800000000004E-2</v>
      </c>
      <c r="CA890">
        <v>8.9846400000000007E-2</v>
      </c>
      <c r="CB890">
        <v>7.59991E-2</v>
      </c>
      <c r="CC890">
        <v>5.5663400000000002E-2</v>
      </c>
      <c r="CD890">
        <v>9.8623100000000005E-2</v>
      </c>
      <c r="CE890">
        <v>9.2112399999999997E-2</v>
      </c>
      <c r="CF890">
        <v>3.3957500000000002E-2</v>
      </c>
      <c r="CG890">
        <v>8.7217000000000003E-2</v>
      </c>
      <c r="CH890">
        <v>0.206071</v>
      </c>
      <c r="CI890">
        <v>9.2314099999999996E-2</v>
      </c>
      <c r="CJ890">
        <v>0.10369299999999999</v>
      </c>
      <c r="CK890">
        <v>8.0718499999999999E-2</v>
      </c>
      <c r="CL890">
        <v>5.4313300000000002E-2</v>
      </c>
      <c r="CM890">
        <v>3.9749199999999998E-2</v>
      </c>
      <c r="CN890">
        <v>6.1740299999999998E-2</v>
      </c>
      <c r="CO890">
        <v>7.3422200000000007E-2</v>
      </c>
      <c r="CP890">
        <v>9.3121200000000001E-2</v>
      </c>
      <c r="CQ890">
        <v>4.8326599999999997E-2</v>
      </c>
      <c r="CR890">
        <v>5.2274300000000003E-2</v>
      </c>
      <c r="CS890">
        <v>6.4904899999999998E-3</v>
      </c>
      <c r="CT890">
        <v>2.5165900000000001E-2</v>
      </c>
      <c r="CU890">
        <v>9.1648299999999995E-4</v>
      </c>
      <c r="CV890" s="1">
        <v>3.8543300000000001E-5</v>
      </c>
      <c r="CW890">
        <v>0</v>
      </c>
      <c r="FR890" s="1"/>
    </row>
    <row r="891" spans="1:174" x14ac:dyDescent="0.45">
      <c r="A891">
        <v>4.39168</v>
      </c>
      <c r="B891">
        <v>3.77047</v>
      </c>
      <c r="C891">
        <v>4.734</v>
      </c>
      <c r="D891">
        <v>5.5628200000000003</v>
      </c>
      <c r="E891">
        <v>5.5442600000000004</v>
      </c>
      <c r="F891">
        <v>5.5425599999999999</v>
      </c>
      <c r="G891">
        <v>5.5677099999999999</v>
      </c>
      <c r="H891">
        <v>5.5964</v>
      </c>
      <c r="I891">
        <v>5.08162</v>
      </c>
      <c r="J891">
        <v>4.9154299999999997</v>
      </c>
      <c r="K891">
        <v>4.1729900000000004</v>
      </c>
      <c r="L891">
        <v>4.74709</v>
      </c>
      <c r="M891">
        <v>4.4247800000000002</v>
      </c>
      <c r="N891">
        <v>3.1219100000000002</v>
      </c>
      <c r="O891">
        <v>3.9622299999999999</v>
      </c>
      <c r="P891">
        <v>3.29393</v>
      </c>
      <c r="Q891">
        <v>2.5205199999999999</v>
      </c>
      <c r="R891">
        <v>1.7950200000000001</v>
      </c>
      <c r="S891">
        <v>1.76013</v>
      </c>
      <c r="T891">
        <v>1.5923499999999999</v>
      </c>
      <c r="U891">
        <v>1.64273</v>
      </c>
      <c r="V891">
        <v>1.4980100000000001</v>
      </c>
      <c r="W891">
        <v>1.28853</v>
      </c>
      <c r="X891">
        <v>1.44373</v>
      </c>
      <c r="Y891">
        <v>1.0754300000000001</v>
      </c>
      <c r="Z891">
        <v>0.52926099999999998</v>
      </c>
      <c r="AA891">
        <v>0.434367</v>
      </c>
      <c r="AB891">
        <v>0.42257299999999998</v>
      </c>
      <c r="AC891">
        <v>0.42982500000000001</v>
      </c>
      <c r="AD891">
        <v>0.337814</v>
      </c>
      <c r="AE891">
        <v>0.29863099999999998</v>
      </c>
      <c r="AF891">
        <v>0.304981</v>
      </c>
      <c r="AG891">
        <v>0.24230199999999999</v>
      </c>
      <c r="AH891">
        <v>0.181809</v>
      </c>
      <c r="AI891">
        <v>0.13098199999999999</v>
      </c>
      <c r="AJ891">
        <v>0.163942</v>
      </c>
      <c r="AK891">
        <v>0.28918899999999997</v>
      </c>
      <c r="AL891">
        <v>0.31744499999999998</v>
      </c>
      <c r="AM891">
        <v>0.31644299999999997</v>
      </c>
      <c r="AN891">
        <v>0.411136</v>
      </c>
      <c r="AO891">
        <v>0.39460400000000001</v>
      </c>
      <c r="AP891">
        <v>0.30051499999999998</v>
      </c>
      <c r="AQ891">
        <v>0.53853899999999999</v>
      </c>
      <c r="AR891">
        <v>0.283887</v>
      </c>
      <c r="AS891">
        <v>0.124236</v>
      </c>
      <c r="AT891">
        <v>0.245476</v>
      </c>
      <c r="AU891">
        <v>0.18001800000000001</v>
      </c>
      <c r="AV891">
        <v>0.105878</v>
      </c>
      <c r="AW891">
        <v>3.2292000000000001E-2</v>
      </c>
      <c r="AX891">
        <v>3.3682400000000001E-2</v>
      </c>
      <c r="AY891">
        <v>3.73584E-2</v>
      </c>
      <c r="AZ891">
        <v>4.4763600000000001E-2</v>
      </c>
      <c r="BA891">
        <v>3.3153200000000001E-2</v>
      </c>
      <c r="BB891">
        <v>2.3344699999999999E-2</v>
      </c>
      <c r="BC891">
        <v>4.6653800000000002E-2</v>
      </c>
      <c r="BD891">
        <v>4.3220799999999997E-2</v>
      </c>
      <c r="BE891">
        <v>8.51914E-2</v>
      </c>
      <c r="BF891">
        <v>3.5190300000000001E-2</v>
      </c>
      <c r="BG891">
        <v>3.2871299999999999E-2</v>
      </c>
      <c r="BH891">
        <v>2.8566500000000002E-2</v>
      </c>
      <c r="BI891">
        <v>1.8937599999999999E-2</v>
      </c>
      <c r="BJ891">
        <v>2.1845099999999999E-2</v>
      </c>
      <c r="BK891">
        <v>2.47963E-2</v>
      </c>
      <c r="BL891">
        <v>1.66952E-2</v>
      </c>
      <c r="BM891">
        <v>1.15821E-2</v>
      </c>
      <c r="BN891">
        <v>4.0514100000000001E-3</v>
      </c>
      <c r="BO891">
        <v>2.57858E-3</v>
      </c>
      <c r="BP891">
        <v>4.1404099999999998E-4</v>
      </c>
      <c r="BQ891">
        <v>5.2352500000000005E-4</v>
      </c>
      <c r="BR891">
        <v>2.7992400000000003E-4</v>
      </c>
      <c r="BS891">
        <v>9.4427300000000003E-4</v>
      </c>
      <c r="BT891">
        <v>1.18924E-3</v>
      </c>
      <c r="BU891">
        <v>1.0997699999999999E-3</v>
      </c>
      <c r="BV891">
        <v>3.4968100000000002E-4</v>
      </c>
      <c r="BW891">
        <v>1.4700999999999999E-4</v>
      </c>
      <c r="BX891" s="1">
        <v>7.4681699999999993E-5</v>
      </c>
      <c r="BY891" s="1">
        <v>3.4128399999999997E-5</v>
      </c>
      <c r="BZ891" s="1">
        <v>1.1150300000000001E-5</v>
      </c>
      <c r="CA891" s="1">
        <v>5.8033E-6</v>
      </c>
      <c r="CB891" s="1">
        <v>1.9750999999999999E-6</v>
      </c>
      <c r="CC891" s="1">
        <v>7.0089600000000003E-7</v>
      </c>
      <c r="CD891" s="1">
        <v>3.0937599999999998E-7</v>
      </c>
      <c r="CE891" s="1">
        <v>6.7113699999999998E-8</v>
      </c>
      <c r="CF891" s="1">
        <v>1.45751E-8</v>
      </c>
      <c r="CG891" s="1">
        <v>1.45065E-8</v>
      </c>
      <c r="CH891" s="1">
        <v>2.4281999999999999E-9</v>
      </c>
      <c r="CI891" s="1">
        <v>2.1627200000000001E-10</v>
      </c>
      <c r="CJ891" s="1">
        <v>6.9302399999999998E-10</v>
      </c>
      <c r="CK891" s="1">
        <v>2.5737500000000001E-11</v>
      </c>
      <c r="CL891" s="1">
        <v>1.64112E-12</v>
      </c>
      <c r="CM891" s="1">
        <v>3.8606299999999999E-13</v>
      </c>
      <c r="CN891" s="1">
        <v>9.5163200000000005E-17</v>
      </c>
      <c r="CO891" s="1">
        <v>1.2687999999999999E-18</v>
      </c>
      <c r="CP891" s="1">
        <v>4.8227999999999998E-21</v>
      </c>
      <c r="CQ891" s="1">
        <v>1.2709200000000001E-25</v>
      </c>
      <c r="CR891" s="1">
        <v>2.7335900000000001E-27</v>
      </c>
      <c r="CS891" s="1">
        <v>2.8050499999999998E-33</v>
      </c>
      <c r="CT891" s="1">
        <v>1.2727700000000001E-60</v>
      </c>
      <c r="CU891" s="1">
        <v>8.0705400000000003E-92</v>
      </c>
      <c r="CV891" s="1">
        <v>8.1573399999999999E-169</v>
      </c>
      <c r="CW891">
        <v>0</v>
      </c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</row>
    <row r="892" spans="1:174" x14ac:dyDescent="0.45">
      <c r="A892">
        <v>4.39168</v>
      </c>
      <c r="B892">
        <v>3.7814800000000002</v>
      </c>
      <c r="C892">
        <v>3.5479500000000002</v>
      </c>
      <c r="D892">
        <v>2.53084</v>
      </c>
      <c r="E892">
        <v>2.35161</v>
      </c>
      <c r="F892">
        <v>1.9924500000000001</v>
      </c>
      <c r="G892">
        <v>2.2405200000000001</v>
      </c>
      <c r="H892">
        <v>1.57256</v>
      </c>
      <c r="I892">
        <v>1.66211</v>
      </c>
      <c r="J892">
        <v>1.4355800000000001</v>
      </c>
      <c r="K892">
        <v>1.54864</v>
      </c>
      <c r="L892">
        <v>1.6055999999999999</v>
      </c>
      <c r="M892">
        <v>1.5369600000000001</v>
      </c>
      <c r="N892">
        <v>1.4747399999999999</v>
      </c>
      <c r="O892">
        <v>1.59005</v>
      </c>
      <c r="P892">
        <v>1.27505</v>
      </c>
      <c r="Q892">
        <v>1.22302</v>
      </c>
      <c r="R892">
        <v>1.0220899999999999</v>
      </c>
      <c r="S892">
        <v>1.0197499999999999</v>
      </c>
      <c r="T892">
        <v>0.87293900000000002</v>
      </c>
      <c r="U892">
        <v>0.81352400000000002</v>
      </c>
      <c r="V892">
        <v>0.58326100000000003</v>
      </c>
      <c r="W892">
        <v>0.51226700000000003</v>
      </c>
      <c r="X892">
        <v>0.52244000000000002</v>
      </c>
      <c r="Y892">
        <v>0.59051200000000004</v>
      </c>
      <c r="Z892">
        <v>0.66736399999999996</v>
      </c>
      <c r="AA892">
        <v>0.59248199999999995</v>
      </c>
      <c r="AB892">
        <v>1.0186999999999999</v>
      </c>
      <c r="AC892">
        <v>0.835314</v>
      </c>
      <c r="AD892">
        <v>0.79020400000000002</v>
      </c>
      <c r="AE892">
        <v>0.79552</v>
      </c>
      <c r="AF892">
        <v>0.91549000000000003</v>
      </c>
      <c r="AG892">
        <v>0.68401299999999998</v>
      </c>
      <c r="AH892">
        <v>0.65367799999999998</v>
      </c>
      <c r="AI892">
        <v>0.68439099999999997</v>
      </c>
      <c r="AJ892">
        <v>0.61725799999999997</v>
      </c>
      <c r="AK892">
        <v>0.574403</v>
      </c>
      <c r="AL892">
        <v>0.52602000000000004</v>
      </c>
      <c r="AM892">
        <v>0.79200300000000001</v>
      </c>
      <c r="AN892">
        <v>0.83052499999999996</v>
      </c>
      <c r="AO892">
        <v>0.89110199999999995</v>
      </c>
      <c r="AP892">
        <v>0.76301300000000005</v>
      </c>
      <c r="AQ892">
        <v>0.94397900000000001</v>
      </c>
      <c r="AR892">
        <v>1.2841199999999999</v>
      </c>
      <c r="AS892">
        <v>1.7168699999999999</v>
      </c>
      <c r="AT892">
        <v>1.0374300000000001</v>
      </c>
      <c r="AU892">
        <v>1.1492500000000001</v>
      </c>
      <c r="AV892">
        <v>1.4457199999999999</v>
      </c>
      <c r="AW892">
        <v>1.27196</v>
      </c>
      <c r="AX892">
        <v>1.9622900000000001</v>
      </c>
      <c r="AY892">
        <v>1.61198</v>
      </c>
      <c r="AZ892">
        <v>2.8620000000000001</v>
      </c>
      <c r="BA892">
        <v>2.3201000000000001</v>
      </c>
      <c r="BB892">
        <v>2.9783400000000002</v>
      </c>
      <c r="BC892">
        <v>2.7169300000000001</v>
      </c>
      <c r="BD892">
        <v>2.3592200000000001</v>
      </c>
      <c r="BE892">
        <v>2.0091100000000002</v>
      </c>
      <c r="BF892">
        <v>1.8759600000000001</v>
      </c>
      <c r="BG892">
        <v>1.89957</v>
      </c>
      <c r="BH892">
        <v>2.4597699999999998</v>
      </c>
      <c r="BI892">
        <v>3.2482099999999998</v>
      </c>
      <c r="BJ892">
        <v>3.9151699999999998</v>
      </c>
      <c r="BK892">
        <v>5.0857799999999997</v>
      </c>
      <c r="BL892">
        <v>3.7212900000000002</v>
      </c>
      <c r="BM892">
        <v>3.1877399999999998</v>
      </c>
      <c r="BN892">
        <v>3.3291400000000002</v>
      </c>
      <c r="BO892">
        <v>3.1383100000000002</v>
      </c>
      <c r="BP892">
        <v>3.4737800000000001</v>
      </c>
      <c r="BQ892">
        <v>3.6914699999999998</v>
      </c>
      <c r="BR892">
        <v>3.9879199999999999</v>
      </c>
      <c r="BS892">
        <v>4.9467699999999999</v>
      </c>
      <c r="BT892">
        <v>4.5173899999999998</v>
      </c>
      <c r="BU892">
        <v>3.9275899999999999</v>
      </c>
      <c r="BV892">
        <v>4.4908299999999999</v>
      </c>
      <c r="BW892">
        <v>4.5009499999999996</v>
      </c>
      <c r="BX892">
        <v>1.7661800000000001</v>
      </c>
      <c r="BY892">
        <v>2.5362800000000001</v>
      </c>
      <c r="BZ892">
        <v>3.9733900000000002</v>
      </c>
      <c r="CA892">
        <v>4.0130299999999997</v>
      </c>
      <c r="CB892">
        <v>2.1678999999999999</v>
      </c>
      <c r="CC892">
        <v>2.6091899999999999</v>
      </c>
      <c r="CD892">
        <v>3.7984499999999999</v>
      </c>
      <c r="CE892">
        <v>3.8134999999999999</v>
      </c>
      <c r="CF892">
        <v>5.0504600000000002</v>
      </c>
      <c r="CG892">
        <v>3.6586400000000001</v>
      </c>
      <c r="CH892">
        <v>4.6879799999999996</v>
      </c>
      <c r="CI892">
        <v>4.9520499999999998</v>
      </c>
      <c r="CJ892">
        <v>6.1558599999999997</v>
      </c>
      <c r="CK892">
        <v>7.7003899999999996</v>
      </c>
      <c r="CL892">
        <v>5.9983599999999999</v>
      </c>
      <c r="CM892">
        <v>5.8694899999999999</v>
      </c>
      <c r="CN892">
        <v>6.0765200000000004</v>
      </c>
      <c r="CO892">
        <v>6.7906300000000002</v>
      </c>
      <c r="CP892">
        <v>5.1405099999999999</v>
      </c>
      <c r="CQ892">
        <v>5.0575299999999999</v>
      </c>
      <c r="CR892">
        <v>3.1463700000000001</v>
      </c>
      <c r="CS892">
        <v>5.3253500000000003</v>
      </c>
      <c r="CT892">
        <v>6.4620499999999996</v>
      </c>
      <c r="CU892">
        <v>3.7247499999999998</v>
      </c>
      <c r="CV892">
        <v>4.01755</v>
      </c>
      <c r="CW892">
        <v>2.2789700000000002</v>
      </c>
    </row>
    <row r="893" spans="1:174" x14ac:dyDescent="0.45">
      <c r="A893">
        <v>4.39168</v>
      </c>
      <c r="B893">
        <v>4.6940799999999996</v>
      </c>
      <c r="C893">
        <v>4.7837399999999999</v>
      </c>
      <c r="D893">
        <v>4.09138</v>
      </c>
      <c r="E893">
        <v>5.1320399999999999</v>
      </c>
      <c r="F893">
        <v>5.7152900000000004</v>
      </c>
      <c r="G893">
        <v>5.7861700000000003</v>
      </c>
      <c r="H893">
        <v>5.8587699999999998</v>
      </c>
      <c r="I893">
        <v>4.9844299999999997</v>
      </c>
      <c r="J893">
        <v>5.9357800000000003</v>
      </c>
      <c r="K893">
        <v>5.2779600000000002</v>
      </c>
      <c r="L893">
        <v>5.2007399999999997</v>
      </c>
      <c r="M893">
        <v>4.4118700000000004</v>
      </c>
      <c r="N893">
        <v>5.2120699999999998</v>
      </c>
      <c r="O893">
        <v>4.38774</v>
      </c>
      <c r="P893">
        <v>4.7316099999999999</v>
      </c>
      <c r="Q893">
        <v>5.3003999999999998</v>
      </c>
      <c r="R893">
        <v>4.9594500000000004</v>
      </c>
      <c r="S893">
        <v>5.33439</v>
      </c>
      <c r="T893">
        <v>4.5696199999999996</v>
      </c>
      <c r="U893">
        <v>3.75271</v>
      </c>
      <c r="V893">
        <v>4.3499100000000004</v>
      </c>
      <c r="W893">
        <v>4.1429900000000002</v>
      </c>
      <c r="X893">
        <v>5.0901100000000001</v>
      </c>
      <c r="Y893">
        <v>5.12913</v>
      </c>
      <c r="Z893">
        <v>3.5525000000000002</v>
      </c>
      <c r="AA893">
        <v>3.4187500000000002</v>
      </c>
      <c r="AB893">
        <v>4.3577700000000004</v>
      </c>
      <c r="AC893">
        <v>5.6851099999999999</v>
      </c>
      <c r="AD893">
        <v>5.62521</v>
      </c>
      <c r="AE893">
        <v>6.11951</v>
      </c>
      <c r="AF893">
        <v>4.3122499999999997</v>
      </c>
      <c r="AG893">
        <v>4.5399799999999999</v>
      </c>
      <c r="AH893">
        <v>4.0759100000000004</v>
      </c>
      <c r="AI893">
        <v>5.1210000000000004</v>
      </c>
      <c r="AJ893">
        <v>6.0851899999999999</v>
      </c>
      <c r="AK893">
        <v>4.8912399999999998</v>
      </c>
      <c r="AL893">
        <v>5.0930499999999999</v>
      </c>
      <c r="AM893">
        <v>4.7423799999999998</v>
      </c>
      <c r="AN893">
        <v>4.2492400000000004</v>
      </c>
      <c r="AO893">
        <v>4.1896899999999997</v>
      </c>
      <c r="AP893">
        <v>3.5760999999999998</v>
      </c>
      <c r="AQ893">
        <v>4.2495200000000004</v>
      </c>
      <c r="AR893">
        <v>5.36287</v>
      </c>
      <c r="AS893">
        <v>3.30348</v>
      </c>
      <c r="AT893">
        <v>4.1281100000000004</v>
      </c>
      <c r="AU893">
        <v>3.4152100000000001</v>
      </c>
      <c r="AV893">
        <v>3.76681</v>
      </c>
      <c r="AW893">
        <v>2.7496</v>
      </c>
      <c r="AX893">
        <v>2.3589099999999998</v>
      </c>
      <c r="AY893">
        <v>2.15076</v>
      </c>
      <c r="AZ893">
        <v>2.1023100000000001</v>
      </c>
      <c r="BA893">
        <v>2.0219900000000002</v>
      </c>
      <c r="BB893">
        <v>1.71515</v>
      </c>
      <c r="BC893">
        <v>1.9662999999999999</v>
      </c>
      <c r="BD893">
        <v>1.1470800000000001</v>
      </c>
      <c r="BE893">
        <v>1.1009</v>
      </c>
      <c r="BF893">
        <v>1.0914600000000001</v>
      </c>
      <c r="BG893">
        <v>0.71843800000000002</v>
      </c>
      <c r="BH893">
        <v>0.64863700000000002</v>
      </c>
      <c r="BI893">
        <v>0.90825599999999995</v>
      </c>
      <c r="BJ893">
        <v>1.3690599999999999</v>
      </c>
      <c r="BK893">
        <v>1.73512</v>
      </c>
      <c r="BL893">
        <v>1.4637899999999999</v>
      </c>
      <c r="BM893">
        <v>0.96387</v>
      </c>
      <c r="BN893">
        <v>0.86927299999999996</v>
      </c>
      <c r="BO893">
        <v>0.506498</v>
      </c>
      <c r="BP893">
        <v>0.28399400000000002</v>
      </c>
      <c r="BQ893">
        <v>0.177624</v>
      </c>
      <c r="BR893">
        <v>0.19478200000000001</v>
      </c>
      <c r="BS893">
        <v>0.29002</v>
      </c>
      <c r="BT893">
        <v>0.283887</v>
      </c>
      <c r="BU893">
        <v>0.46773900000000002</v>
      </c>
      <c r="BV893">
        <v>0.44209399999999999</v>
      </c>
      <c r="BW893">
        <v>0.38624000000000003</v>
      </c>
      <c r="BX893">
        <v>0.26954899999999998</v>
      </c>
      <c r="BY893">
        <v>0.19389899999999999</v>
      </c>
      <c r="BZ893">
        <v>0.15453</v>
      </c>
      <c r="CA893">
        <v>0.30265900000000001</v>
      </c>
      <c r="CB893">
        <v>0.24266199999999999</v>
      </c>
      <c r="CC893">
        <v>0.149921</v>
      </c>
      <c r="CD893">
        <v>0.343636</v>
      </c>
      <c r="CE893">
        <v>0.22258900000000001</v>
      </c>
      <c r="CF893">
        <v>0.13572600000000001</v>
      </c>
      <c r="CG893">
        <v>0.47972199999999998</v>
      </c>
      <c r="CH893">
        <v>0.37904199999999999</v>
      </c>
      <c r="CI893">
        <v>0.246114</v>
      </c>
      <c r="CJ893">
        <v>0.47839900000000002</v>
      </c>
      <c r="CK893">
        <v>0.50734900000000005</v>
      </c>
      <c r="CL893">
        <v>0.207514</v>
      </c>
      <c r="CM893">
        <v>0.112765</v>
      </c>
      <c r="CN893">
        <v>1.59107E-2</v>
      </c>
      <c r="CO893">
        <v>1.1509999999999999E-3</v>
      </c>
      <c r="CP893" s="1">
        <v>8.4698599999999996E-5</v>
      </c>
      <c r="CQ893" s="1">
        <v>5.7810899999999999E-5</v>
      </c>
      <c r="CR893" s="1">
        <v>6.1150000000000002E-8</v>
      </c>
      <c r="CS893" s="1">
        <v>2.87873E-9</v>
      </c>
      <c r="CT893" s="1">
        <v>2.35034E-10</v>
      </c>
      <c r="CU893" s="1">
        <v>2.9840700000000002E-14</v>
      </c>
      <c r="CV893" s="1">
        <v>7.47749E-30</v>
      </c>
      <c r="CW893">
        <v>0</v>
      </c>
      <c r="FL893" s="1"/>
      <c r="FM893" s="1"/>
      <c r="FN893" s="1"/>
      <c r="FO893" s="1"/>
      <c r="FP893" s="1"/>
      <c r="FQ893" s="1"/>
      <c r="FR893" s="1"/>
    </row>
    <row r="894" spans="1:174" x14ac:dyDescent="0.45">
      <c r="A894">
        <v>4.39168</v>
      </c>
      <c r="B894">
        <v>5.0756500000000004</v>
      </c>
      <c r="C894">
        <v>5.9231400000000001</v>
      </c>
      <c r="D894">
        <v>5.3125999999999998</v>
      </c>
      <c r="E894">
        <v>4.9223800000000004</v>
      </c>
      <c r="F894">
        <v>5.4076899999999997</v>
      </c>
      <c r="G894">
        <v>4.0866899999999999</v>
      </c>
      <c r="H894">
        <v>4.3447300000000002</v>
      </c>
      <c r="I894">
        <v>4.24275</v>
      </c>
      <c r="J894">
        <v>5.3896800000000002</v>
      </c>
      <c r="K894">
        <v>4.2925199999999997</v>
      </c>
      <c r="L894">
        <v>4.3155799999999997</v>
      </c>
      <c r="M894">
        <v>4.3504300000000002</v>
      </c>
      <c r="N894">
        <v>4.4170299999999996</v>
      </c>
      <c r="O894">
        <v>3.4025400000000001</v>
      </c>
      <c r="P894">
        <v>3.1080999999999999</v>
      </c>
      <c r="Q894">
        <v>2.7576499999999999</v>
      </c>
      <c r="R894">
        <v>2.73861</v>
      </c>
      <c r="S894">
        <v>3.0068299999999999</v>
      </c>
      <c r="T894">
        <v>3.3939400000000002</v>
      </c>
      <c r="U894">
        <v>3.9595899999999999</v>
      </c>
      <c r="V894">
        <v>4.4031099999999999</v>
      </c>
      <c r="W894">
        <v>4.2495700000000003</v>
      </c>
      <c r="X894">
        <v>3.97471</v>
      </c>
      <c r="Y894">
        <v>4.59023</v>
      </c>
      <c r="Z894">
        <v>4.6177400000000004</v>
      </c>
      <c r="AA894">
        <v>4.5233100000000004</v>
      </c>
      <c r="AB894">
        <v>4.0515299999999996</v>
      </c>
      <c r="AC894">
        <v>3.2692299999999999</v>
      </c>
      <c r="AD894">
        <v>2.9214899999999999</v>
      </c>
      <c r="AE894">
        <v>3.5048699999999999</v>
      </c>
      <c r="AF894">
        <v>3.8879700000000001</v>
      </c>
      <c r="AG894">
        <v>4.0443899999999999</v>
      </c>
      <c r="AH894">
        <v>3.8197800000000002</v>
      </c>
      <c r="AI894">
        <v>4.4456800000000003</v>
      </c>
      <c r="AJ894">
        <v>4.8437900000000003</v>
      </c>
      <c r="AK894">
        <v>4.7043100000000004</v>
      </c>
      <c r="AL894">
        <v>4.4701399999999998</v>
      </c>
      <c r="AM894">
        <v>4.2736099999999997</v>
      </c>
      <c r="AN894">
        <v>4.5732799999999996</v>
      </c>
      <c r="AO894">
        <v>5.0179400000000003</v>
      </c>
      <c r="AP894">
        <v>3.6713200000000001</v>
      </c>
      <c r="AQ894">
        <v>3.6089099999999998</v>
      </c>
      <c r="AR894">
        <v>2.3662200000000002</v>
      </c>
      <c r="AS894">
        <v>2.8222499999999999</v>
      </c>
      <c r="AT894">
        <v>3.0041699999999998</v>
      </c>
      <c r="AU894">
        <v>3.1924199999999998</v>
      </c>
      <c r="AV894">
        <v>3.13443</v>
      </c>
      <c r="AW894">
        <v>2.4247999999999998</v>
      </c>
      <c r="AX894">
        <v>3.2696000000000001</v>
      </c>
      <c r="AY894">
        <v>3.1057600000000001</v>
      </c>
      <c r="AZ894">
        <v>2.2774800000000002</v>
      </c>
      <c r="BA894">
        <v>1.59626</v>
      </c>
      <c r="BB894">
        <v>1.5183</v>
      </c>
      <c r="BC894">
        <v>1.2433700000000001</v>
      </c>
      <c r="BD894">
        <v>1.3698600000000001</v>
      </c>
      <c r="BE894">
        <v>1.4322600000000001</v>
      </c>
      <c r="BF894">
        <v>1.30189</v>
      </c>
      <c r="BG894">
        <v>1.3834900000000001</v>
      </c>
      <c r="BH894">
        <v>1.43289</v>
      </c>
      <c r="BI894">
        <v>2.0060500000000001</v>
      </c>
      <c r="BJ894">
        <v>3.0216400000000001</v>
      </c>
      <c r="BK894">
        <v>3.6145399999999999</v>
      </c>
      <c r="BL894">
        <v>3.3847399999999999</v>
      </c>
      <c r="BM894">
        <v>3.44753</v>
      </c>
      <c r="BN894">
        <v>3.7758400000000001</v>
      </c>
      <c r="BO894">
        <v>3.7091500000000002</v>
      </c>
      <c r="BP894">
        <v>4.6690899999999997</v>
      </c>
      <c r="BQ894">
        <v>5.7520699999999998</v>
      </c>
      <c r="BR894">
        <v>4.2841399999999998</v>
      </c>
      <c r="BS894">
        <v>3.1365500000000002</v>
      </c>
      <c r="BT894">
        <v>3.0321899999999999</v>
      </c>
      <c r="BU894">
        <v>1.5027999999999999</v>
      </c>
      <c r="BV894">
        <v>1.41235</v>
      </c>
      <c r="BW894">
        <v>1.4076</v>
      </c>
      <c r="BX894">
        <v>1.1395900000000001</v>
      </c>
      <c r="BY894">
        <v>0.98545499999999997</v>
      </c>
      <c r="BZ894">
        <v>1.7353400000000001</v>
      </c>
      <c r="CA894">
        <v>1.5686500000000001</v>
      </c>
      <c r="CB894">
        <v>1.1544099999999999</v>
      </c>
      <c r="CC894">
        <v>0.73646599999999995</v>
      </c>
      <c r="CD894">
        <v>0.7601</v>
      </c>
      <c r="CE894">
        <v>0.49257800000000002</v>
      </c>
      <c r="CF894">
        <v>0.710364</v>
      </c>
      <c r="CG894">
        <v>0.50236000000000003</v>
      </c>
      <c r="CH894">
        <v>0.13211200000000001</v>
      </c>
      <c r="CI894">
        <v>6.4711699999999997E-2</v>
      </c>
      <c r="CJ894">
        <v>3.5126299999999999E-2</v>
      </c>
      <c r="CK894">
        <v>1.5793700000000001E-2</v>
      </c>
      <c r="CL894">
        <v>4.3710499999999996E-3</v>
      </c>
      <c r="CM894">
        <v>1.3300899999999999E-3</v>
      </c>
      <c r="CN894">
        <v>2.7923100000000001E-4</v>
      </c>
      <c r="CO894">
        <v>3.2171400000000002E-4</v>
      </c>
      <c r="CP894" s="1">
        <v>3.1124300000000003E-5</v>
      </c>
      <c r="CQ894" s="1">
        <v>2.8327200000000001E-6</v>
      </c>
      <c r="CR894" s="1">
        <v>3.9778500000000004E-6</v>
      </c>
      <c r="CS894" s="1">
        <v>7.77181E-8</v>
      </c>
      <c r="CT894" s="1">
        <v>2.36042E-9</v>
      </c>
      <c r="CU894" s="1">
        <v>5.3705700000000002E-13</v>
      </c>
      <c r="CV894" s="1">
        <v>1.15216E-23</v>
      </c>
      <c r="CW894">
        <v>0</v>
      </c>
      <c r="FL894" s="1"/>
      <c r="FM894" s="1"/>
      <c r="FN894" s="1"/>
      <c r="FO894" s="1"/>
      <c r="FP894" s="1"/>
      <c r="FQ894" s="1"/>
      <c r="FR894" s="1"/>
    </row>
    <row r="895" spans="1:174" x14ac:dyDescent="0.45">
      <c r="A895">
        <v>4.39168</v>
      </c>
      <c r="B895">
        <v>3.5825900000000002</v>
      </c>
      <c r="C895">
        <v>3.11191</v>
      </c>
      <c r="D895">
        <v>3.0690300000000001</v>
      </c>
      <c r="E895">
        <v>3.2037800000000001</v>
      </c>
      <c r="F895">
        <v>3.3741699999999999</v>
      </c>
      <c r="G895">
        <v>2.6432199999999999</v>
      </c>
      <c r="H895">
        <v>3.19408</v>
      </c>
      <c r="I895">
        <v>3.24823</v>
      </c>
      <c r="J895">
        <v>3.5507</v>
      </c>
      <c r="K895">
        <v>2.5976300000000001</v>
      </c>
      <c r="L895">
        <v>2.0640499999999999</v>
      </c>
      <c r="M895">
        <v>1.33528</v>
      </c>
      <c r="N895">
        <v>1.3618699999999999</v>
      </c>
      <c r="O895">
        <v>0.91309700000000005</v>
      </c>
      <c r="P895">
        <v>1.00854</v>
      </c>
      <c r="Q895">
        <v>0.90990199999999999</v>
      </c>
      <c r="R895">
        <v>0.98897800000000002</v>
      </c>
      <c r="S895">
        <v>0.82192200000000004</v>
      </c>
      <c r="T895">
        <v>0.92068399999999995</v>
      </c>
      <c r="U895">
        <v>1.5365599999999999</v>
      </c>
      <c r="V895">
        <v>1.65316</v>
      </c>
      <c r="W895">
        <v>2.0089399999999999</v>
      </c>
      <c r="X895">
        <v>1.8622399999999999</v>
      </c>
      <c r="Y895">
        <v>2.1581299999999999</v>
      </c>
      <c r="Z895">
        <v>1.5739000000000001</v>
      </c>
      <c r="AA895">
        <v>1.7575400000000001</v>
      </c>
      <c r="AB895">
        <v>2.0616599999999998</v>
      </c>
      <c r="AC895">
        <v>2.63165</v>
      </c>
      <c r="AD895">
        <v>2.5430299999999999</v>
      </c>
      <c r="AE895">
        <v>3.2517100000000001</v>
      </c>
      <c r="AF895">
        <v>3.1223900000000002</v>
      </c>
      <c r="AG895">
        <v>3.1123400000000001</v>
      </c>
      <c r="AH895">
        <v>3.3086899999999999</v>
      </c>
      <c r="AI895">
        <v>2.9191400000000001</v>
      </c>
      <c r="AJ895">
        <v>3.2837999999999998</v>
      </c>
      <c r="AK895">
        <v>3.5030800000000002</v>
      </c>
      <c r="AL895">
        <v>4.3907999999999996</v>
      </c>
      <c r="AM895">
        <v>4.3981599999999998</v>
      </c>
      <c r="AN895">
        <v>3.7757700000000001</v>
      </c>
      <c r="AO895">
        <v>3.0241699999999998</v>
      </c>
      <c r="AP895">
        <v>2.6305100000000001</v>
      </c>
      <c r="AQ895">
        <v>2.3782800000000002</v>
      </c>
      <c r="AR895">
        <v>2.6054900000000001</v>
      </c>
      <c r="AS895">
        <v>2.2828499999999998</v>
      </c>
      <c r="AT895">
        <v>1.8304</v>
      </c>
      <c r="AU895">
        <v>2.0637300000000001</v>
      </c>
      <c r="AV895">
        <v>2.0081099999999998</v>
      </c>
      <c r="AW895">
        <v>2.5162599999999999</v>
      </c>
      <c r="AX895">
        <v>2.2564199999999999</v>
      </c>
      <c r="AY895">
        <v>2.3974700000000002</v>
      </c>
      <c r="AZ895">
        <v>2.7761200000000001</v>
      </c>
      <c r="BA895">
        <v>2.5021200000000001</v>
      </c>
      <c r="BB895">
        <v>2.44645</v>
      </c>
      <c r="BC895">
        <v>2.4007299999999998</v>
      </c>
      <c r="BD895">
        <v>2.2282199999999999</v>
      </c>
      <c r="BE895">
        <v>1.7454799999999999</v>
      </c>
      <c r="BF895">
        <v>1.3843700000000001</v>
      </c>
      <c r="BG895">
        <v>1.2264999999999999</v>
      </c>
      <c r="BH895">
        <v>2.72953</v>
      </c>
      <c r="BI895">
        <v>3.0038399999999998</v>
      </c>
      <c r="BJ895">
        <v>2.8550900000000001</v>
      </c>
      <c r="BK895">
        <v>4.4418699999999998</v>
      </c>
      <c r="BL895">
        <v>4.5270299999999999</v>
      </c>
      <c r="BM895">
        <v>5.23346</v>
      </c>
      <c r="BN895">
        <v>4.3468400000000003</v>
      </c>
      <c r="BO895">
        <v>3.73414</v>
      </c>
      <c r="BP895">
        <v>4.40571</v>
      </c>
      <c r="BQ895">
        <v>3.8988900000000002</v>
      </c>
      <c r="BR895">
        <v>3.54298</v>
      </c>
      <c r="BS895">
        <v>3.1217600000000001</v>
      </c>
      <c r="BT895">
        <v>3.7248299999999999</v>
      </c>
      <c r="BU895">
        <v>3.62296</v>
      </c>
      <c r="BV895">
        <v>3.6003500000000002</v>
      </c>
      <c r="BW895">
        <v>4.0873600000000003</v>
      </c>
      <c r="BX895">
        <v>4.5247900000000003</v>
      </c>
      <c r="BY895">
        <v>4.5083099999999998</v>
      </c>
      <c r="BZ895">
        <v>2.4294099999999998</v>
      </c>
      <c r="CA895">
        <v>1.90008</v>
      </c>
      <c r="CB895">
        <v>1.1410100000000001</v>
      </c>
      <c r="CC895">
        <v>0.49592000000000003</v>
      </c>
      <c r="CD895">
        <v>0.57657999999999998</v>
      </c>
      <c r="CE895">
        <v>0.60220099999999999</v>
      </c>
      <c r="CF895">
        <v>0.33689999999999998</v>
      </c>
      <c r="CG895">
        <v>0.409053</v>
      </c>
      <c r="CH895">
        <v>0.672821</v>
      </c>
      <c r="CI895">
        <v>0.37670500000000001</v>
      </c>
      <c r="CJ895">
        <v>0.29547200000000001</v>
      </c>
      <c r="CK895">
        <v>0.45386199999999999</v>
      </c>
      <c r="CL895">
        <v>0.19104099999999999</v>
      </c>
      <c r="CM895">
        <v>0.39505800000000002</v>
      </c>
      <c r="CN895">
        <v>0.228382</v>
      </c>
      <c r="CO895">
        <v>0.56270900000000001</v>
      </c>
      <c r="CP895">
        <v>0.56054499999999996</v>
      </c>
      <c r="CQ895">
        <v>0.50785999999999998</v>
      </c>
      <c r="CR895">
        <v>0.42844500000000002</v>
      </c>
      <c r="CS895">
        <v>0.32147599999999998</v>
      </c>
      <c r="CT895">
        <v>0.10932799999999999</v>
      </c>
      <c r="CU895">
        <v>0.10262</v>
      </c>
      <c r="CV895">
        <v>4.03764E-2</v>
      </c>
      <c r="CW895">
        <v>0</v>
      </c>
    </row>
    <row r="896" spans="1:174" x14ac:dyDescent="0.45">
      <c r="A896">
        <v>4.39168</v>
      </c>
      <c r="B896">
        <v>3.8687200000000002</v>
      </c>
      <c r="C896">
        <v>3.4460899999999999</v>
      </c>
      <c r="D896">
        <v>3.6998600000000001</v>
      </c>
      <c r="E896">
        <v>4.6641399999999997</v>
      </c>
      <c r="F896">
        <v>4.7387300000000003</v>
      </c>
      <c r="G896">
        <v>5.8710399999999998</v>
      </c>
      <c r="H896">
        <v>6.4231800000000003</v>
      </c>
      <c r="I896">
        <v>5.7806100000000002</v>
      </c>
      <c r="J896">
        <v>5.1362199999999998</v>
      </c>
      <c r="K896">
        <v>5.9540300000000004</v>
      </c>
      <c r="L896">
        <v>8.4401700000000002</v>
      </c>
      <c r="M896">
        <v>8.62331</v>
      </c>
      <c r="N896">
        <v>6.4862500000000001</v>
      </c>
      <c r="O896">
        <v>5.6379299999999999</v>
      </c>
      <c r="P896">
        <v>5.6189499999999999</v>
      </c>
      <c r="Q896">
        <v>5.3238200000000004</v>
      </c>
      <c r="R896">
        <v>6.9980900000000004</v>
      </c>
      <c r="S896">
        <v>7.1355899999999997</v>
      </c>
      <c r="T896">
        <v>8.3400599999999994</v>
      </c>
      <c r="U896">
        <v>8.7281300000000002</v>
      </c>
      <c r="V896">
        <v>7.6200900000000003</v>
      </c>
      <c r="W896">
        <v>7.56724</v>
      </c>
      <c r="X896">
        <v>8.0769199999999994</v>
      </c>
      <c r="Y896">
        <v>7.7539499999999997</v>
      </c>
      <c r="Z896">
        <v>6.9533300000000002</v>
      </c>
      <c r="AA896">
        <v>6.6597900000000001</v>
      </c>
      <c r="AB896">
        <v>6.6421999999999999</v>
      </c>
      <c r="AC896">
        <v>7.7063600000000001</v>
      </c>
      <c r="AD896">
        <v>10.4847</v>
      </c>
      <c r="AE896">
        <v>11.403</v>
      </c>
      <c r="AF896">
        <v>12.5946</v>
      </c>
      <c r="AG896">
        <v>8.8754600000000003</v>
      </c>
      <c r="AH896">
        <v>9.0464699999999993</v>
      </c>
      <c r="AI896">
        <v>8.7737300000000005</v>
      </c>
      <c r="AJ896">
        <v>8.4452700000000007</v>
      </c>
      <c r="AK896">
        <v>8.5716599999999996</v>
      </c>
      <c r="AL896">
        <v>8.9244000000000003</v>
      </c>
      <c r="AM896">
        <v>8.9392300000000002</v>
      </c>
      <c r="AN896">
        <v>6.6006499999999999</v>
      </c>
      <c r="AO896">
        <v>5.7918200000000004</v>
      </c>
      <c r="AP896">
        <v>5.6482299999999999</v>
      </c>
      <c r="AQ896">
        <v>6.0229100000000004</v>
      </c>
      <c r="AR896">
        <v>5.3078200000000004</v>
      </c>
      <c r="AS896">
        <v>5.0473600000000003</v>
      </c>
      <c r="AT896">
        <v>6.6002000000000001</v>
      </c>
      <c r="AU896">
        <v>7.9706599999999996</v>
      </c>
      <c r="AV896">
        <v>7.10581</v>
      </c>
      <c r="AW896">
        <v>9.0367300000000004</v>
      </c>
      <c r="AX896">
        <v>8.0425400000000007</v>
      </c>
      <c r="AY896">
        <v>7.8583800000000004</v>
      </c>
      <c r="AZ896">
        <v>7.0227599999999999</v>
      </c>
      <c r="BA896">
        <v>9.5707799999999992</v>
      </c>
      <c r="BB896">
        <v>10.656599999999999</v>
      </c>
      <c r="BC896">
        <v>10.631</v>
      </c>
      <c r="BD896">
        <v>11.4213</v>
      </c>
      <c r="BE896">
        <v>10.404400000000001</v>
      </c>
      <c r="BF896">
        <v>8.0055999999999994</v>
      </c>
      <c r="BG896">
        <v>7.1939099999999998</v>
      </c>
      <c r="BH896">
        <v>7.3738799999999998</v>
      </c>
      <c r="BI896">
        <v>6.2777099999999999</v>
      </c>
      <c r="BJ896">
        <v>5.78085</v>
      </c>
      <c r="BK896">
        <v>5.26051</v>
      </c>
      <c r="BL896">
        <v>3.4254199999999999</v>
      </c>
      <c r="BM896">
        <v>3.32701</v>
      </c>
      <c r="BN896">
        <v>4.0496299999999996</v>
      </c>
      <c r="BO896">
        <v>4.6502400000000002</v>
      </c>
      <c r="BP896">
        <v>4.4240300000000001</v>
      </c>
      <c r="BQ896">
        <v>5.2322899999999999</v>
      </c>
      <c r="BR896">
        <v>6.5460500000000001</v>
      </c>
      <c r="BS896">
        <v>4.4282199999999996</v>
      </c>
      <c r="BT896">
        <v>5.0282900000000001</v>
      </c>
      <c r="BU896">
        <v>4.2618400000000003</v>
      </c>
      <c r="BV896">
        <v>4.1144299999999996</v>
      </c>
      <c r="BW896">
        <v>4.8655200000000001</v>
      </c>
      <c r="BX896">
        <v>3.9293499999999999</v>
      </c>
      <c r="BY896">
        <v>4.1676900000000003</v>
      </c>
      <c r="BZ896">
        <v>4.2908799999999996</v>
      </c>
      <c r="CA896">
        <v>7.1528400000000003</v>
      </c>
      <c r="CB896">
        <v>8.0526199999999992</v>
      </c>
      <c r="CC896">
        <v>8.2947500000000005</v>
      </c>
      <c r="CD896">
        <v>7.0003399999999996</v>
      </c>
      <c r="CE896">
        <v>3.9997699999999998</v>
      </c>
      <c r="CF896">
        <v>3.0082</v>
      </c>
      <c r="CG896">
        <v>4.8227700000000002</v>
      </c>
      <c r="CH896">
        <v>3.0133100000000002</v>
      </c>
      <c r="CI896">
        <v>5.1761699999999999</v>
      </c>
      <c r="CJ896">
        <v>4.8656199999999998</v>
      </c>
      <c r="CK896">
        <v>6.97912</v>
      </c>
      <c r="CL896">
        <v>6.4623900000000001</v>
      </c>
      <c r="CM896">
        <v>6.3503699999999998</v>
      </c>
      <c r="CN896">
        <v>8.7860600000000009</v>
      </c>
      <c r="CO896">
        <v>10.6495</v>
      </c>
      <c r="CP896">
        <v>11.516</v>
      </c>
      <c r="CQ896">
        <v>10.532400000000001</v>
      </c>
      <c r="CR896">
        <v>10.3527</v>
      </c>
      <c r="CS896">
        <v>11.6686</v>
      </c>
      <c r="CT896">
        <v>11.5334</v>
      </c>
      <c r="CU896">
        <v>13.321300000000001</v>
      </c>
      <c r="CV896">
        <v>12.575100000000001</v>
      </c>
      <c r="CW896">
        <v>12.832599999999999</v>
      </c>
    </row>
    <row r="897" spans="1:174" x14ac:dyDescent="0.45">
      <c r="A897">
        <v>4.39168</v>
      </c>
      <c r="B897">
        <v>3.44251</v>
      </c>
      <c r="C897">
        <v>4.0615800000000002</v>
      </c>
      <c r="D897">
        <v>4.4276999999999997</v>
      </c>
      <c r="E897">
        <v>4.2563300000000002</v>
      </c>
      <c r="F897">
        <v>3.6413199999999999</v>
      </c>
      <c r="G897">
        <v>4.0677099999999999</v>
      </c>
      <c r="H897">
        <v>4.4566699999999999</v>
      </c>
      <c r="I897">
        <v>5.2500999999999998</v>
      </c>
      <c r="J897">
        <v>5.3836599999999999</v>
      </c>
      <c r="K897">
        <v>6.5920100000000001</v>
      </c>
      <c r="L897">
        <v>6.2562800000000003</v>
      </c>
      <c r="M897">
        <v>5.7772500000000004</v>
      </c>
      <c r="N897">
        <v>5.6716800000000003</v>
      </c>
      <c r="O897">
        <v>5.77691</v>
      </c>
      <c r="P897">
        <v>6.53071</v>
      </c>
      <c r="Q897">
        <v>6.2258199999999997</v>
      </c>
      <c r="R897">
        <v>5.4332700000000003</v>
      </c>
      <c r="S897">
        <v>5.5138699999999998</v>
      </c>
      <c r="T897">
        <v>4.3678800000000004</v>
      </c>
      <c r="U897">
        <v>3.2726600000000001</v>
      </c>
      <c r="V897">
        <v>3.7423099999999998</v>
      </c>
      <c r="W897">
        <v>3.3506399999999998</v>
      </c>
      <c r="X897">
        <v>3.2484199999999999</v>
      </c>
      <c r="Y897">
        <v>3.2252800000000001</v>
      </c>
      <c r="Z897">
        <v>4.2422000000000004</v>
      </c>
      <c r="AA897">
        <v>4.4589999999999996</v>
      </c>
      <c r="AB897">
        <v>4.1438100000000002</v>
      </c>
      <c r="AC897">
        <v>2.84212</v>
      </c>
      <c r="AD897">
        <v>1.93547</v>
      </c>
      <c r="AE897">
        <v>1.6012900000000001</v>
      </c>
      <c r="AF897">
        <v>1.51261</v>
      </c>
      <c r="AG897">
        <v>1.3953899999999999</v>
      </c>
      <c r="AH897">
        <v>1.27033</v>
      </c>
      <c r="AI897">
        <v>1.05779</v>
      </c>
      <c r="AJ897">
        <v>1.2843100000000001</v>
      </c>
      <c r="AK897">
        <v>1.13653</v>
      </c>
      <c r="AL897">
        <v>0.85980800000000002</v>
      </c>
      <c r="AM897">
        <v>1.22366</v>
      </c>
      <c r="AN897">
        <v>1.00597</v>
      </c>
      <c r="AO897">
        <v>1.2081999999999999</v>
      </c>
      <c r="AP897">
        <v>1.3206</v>
      </c>
      <c r="AQ897">
        <v>1.3741699999999999</v>
      </c>
      <c r="AR897">
        <v>1.2673700000000001</v>
      </c>
      <c r="AS897">
        <v>0.96310899999999999</v>
      </c>
      <c r="AT897">
        <v>1.3346800000000001</v>
      </c>
      <c r="AU897">
        <v>1.22166</v>
      </c>
      <c r="AV897">
        <v>1.2188600000000001</v>
      </c>
      <c r="AW897">
        <v>1.1342300000000001</v>
      </c>
      <c r="AX897">
        <v>1.3242799999999999</v>
      </c>
      <c r="AY897">
        <v>1.40262</v>
      </c>
      <c r="AZ897">
        <v>1.1962200000000001</v>
      </c>
      <c r="BA897">
        <v>1.6457599999999999</v>
      </c>
      <c r="BB897">
        <v>1.4582299999999999</v>
      </c>
      <c r="BC897">
        <v>1.99848</v>
      </c>
      <c r="BD897">
        <v>2.5766300000000002</v>
      </c>
      <c r="BE897">
        <v>2.0042900000000001</v>
      </c>
      <c r="BF897">
        <v>1.79009</v>
      </c>
      <c r="BG897">
        <v>1.3823799999999999</v>
      </c>
      <c r="BH897">
        <v>1.85345</v>
      </c>
      <c r="BI897">
        <v>2.7735799999999999</v>
      </c>
      <c r="BJ897">
        <v>2.46001</v>
      </c>
      <c r="BK897">
        <v>2.5411999999999999</v>
      </c>
      <c r="BL897">
        <v>3.1174499999999998</v>
      </c>
      <c r="BM897">
        <v>3.5502199999999999</v>
      </c>
      <c r="BN897">
        <v>2.82951</v>
      </c>
      <c r="BO897">
        <v>2.8861500000000002</v>
      </c>
      <c r="BP897">
        <v>2.2694800000000002</v>
      </c>
      <c r="BQ897">
        <v>2.07233</v>
      </c>
      <c r="BR897">
        <v>2.7873899999999998</v>
      </c>
      <c r="BS897">
        <v>4.2398100000000003</v>
      </c>
      <c r="BT897">
        <v>3.3435999999999999</v>
      </c>
      <c r="BU897">
        <v>4.5040800000000001</v>
      </c>
      <c r="BV897">
        <v>5.8371500000000003</v>
      </c>
      <c r="BW897">
        <v>6.4266199999999998</v>
      </c>
      <c r="BX897">
        <v>7.0639900000000004</v>
      </c>
      <c r="BY897">
        <v>6.3576199999999998</v>
      </c>
      <c r="BZ897">
        <v>6.5032500000000004</v>
      </c>
      <c r="CA897">
        <v>6.1836599999999997</v>
      </c>
      <c r="CB897">
        <v>4.8825599999999998</v>
      </c>
      <c r="CC897">
        <v>4.9263700000000004</v>
      </c>
      <c r="CD897">
        <v>6.0472700000000001</v>
      </c>
      <c r="CE897">
        <v>6.1327100000000003</v>
      </c>
      <c r="CF897">
        <v>5.22872</v>
      </c>
      <c r="CG897">
        <v>5.6232499999999996</v>
      </c>
      <c r="CH897">
        <v>6.1758300000000004</v>
      </c>
      <c r="CI897">
        <v>6.4068800000000001</v>
      </c>
      <c r="CJ897">
        <v>6.6951599999999996</v>
      </c>
      <c r="CK897">
        <v>7.3827100000000003</v>
      </c>
      <c r="CL897">
        <v>7.7109399999999999</v>
      </c>
      <c r="CM897">
        <v>5.96455</v>
      </c>
      <c r="CN897">
        <v>5.24695</v>
      </c>
      <c r="CO897">
        <v>5.0919600000000003</v>
      </c>
      <c r="CP897">
        <v>5.8689799999999996</v>
      </c>
      <c r="CQ897">
        <v>4.4060800000000002</v>
      </c>
      <c r="CR897">
        <v>2.90204</v>
      </c>
      <c r="CS897">
        <v>4.2781599999999997</v>
      </c>
      <c r="CT897">
        <v>6.282</v>
      </c>
      <c r="CU897">
        <v>5.0813699999999997</v>
      </c>
      <c r="CV897">
        <v>3.5301999999999998</v>
      </c>
      <c r="CW897">
        <v>3.4386199999999998</v>
      </c>
    </row>
    <row r="898" spans="1:174" x14ac:dyDescent="0.45">
      <c r="A898">
        <v>4.39168</v>
      </c>
      <c r="B898">
        <v>5.2489800000000004</v>
      </c>
      <c r="C898">
        <v>5.8096300000000003</v>
      </c>
      <c r="D898">
        <v>4.6770100000000001</v>
      </c>
      <c r="E898">
        <v>4.1167199999999999</v>
      </c>
      <c r="F898">
        <v>4.9251399999999999</v>
      </c>
      <c r="G898">
        <v>3.49274</v>
      </c>
      <c r="H898">
        <v>3.0816300000000001</v>
      </c>
      <c r="I898">
        <v>4.0983400000000003</v>
      </c>
      <c r="J898">
        <v>4.8648999999999996</v>
      </c>
      <c r="K898">
        <v>5.9927599999999996</v>
      </c>
      <c r="L898">
        <v>5.99796</v>
      </c>
      <c r="M898">
        <v>5.2870900000000001</v>
      </c>
      <c r="N898">
        <v>5.4398</v>
      </c>
      <c r="O898">
        <v>6.2183599999999997</v>
      </c>
      <c r="P898">
        <v>6.4465899999999996</v>
      </c>
      <c r="Q898">
        <v>6.2172799999999997</v>
      </c>
      <c r="R898">
        <v>6.5420299999999996</v>
      </c>
      <c r="S898">
        <v>5.6556499999999996</v>
      </c>
      <c r="T898">
        <v>5.0732100000000004</v>
      </c>
      <c r="U898">
        <v>3.6380599999999998</v>
      </c>
      <c r="V898">
        <v>3.2299799999999999</v>
      </c>
      <c r="W898">
        <v>3.2082899999999999</v>
      </c>
      <c r="X898">
        <v>3.7833399999999999</v>
      </c>
      <c r="Y898">
        <v>2.1723499999999998</v>
      </c>
      <c r="Z898">
        <v>1.8692299999999999</v>
      </c>
      <c r="AA898">
        <v>1.21052</v>
      </c>
      <c r="AB898">
        <v>1.28271</v>
      </c>
      <c r="AC898">
        <v>0.98251100000000002</v>
      </c>
      <c r="AD898">
        <v>0.98524400000000001</v>
      </c>
      <c r="AE898">
        <v>0.80710700000000002</v>
      </c>
      <c r="AF898">
        <v>0.99740499999999999</v>
      </c>
      <c r="AG898">
        <v>1.2728200000000001</v>
      </c>
      <c r="AH898">
        <v>2.21672</v>
      </c>
      <c r="AI898">
        <v>1.8323199999999999</v>
      </c>
      <c r="AJ898">
        <v>1.5386</v>
      </c>
      <c r="AK898">
        <v>1.7051099999999999</v>
      </c>
      <c r="AL898">
        <v>1.5549599999999999</v>
      </c>
      <c r="AM898">
        <v>0.88938600000000001</v>
      </c>
      <c r="AN898">
        <v>0.90998199999999996</v>
      </c>
      <c r="AO898">
        <v>1.14777</v>
      </c>
      <c r="AP898">
        <v>1.0819000000000001</v>
      </c>
      <c r="AQ898">
        <v>0.98491899999999999</v>
      </c>
      <c r="AR898">
        <v>0.97398399999999996</v>
      </c>
      <c r="AS898">
        <v>1.3330299999999999</v>
      </c>
      <c r="AT898">
        <v>1.19953</v>
      </c>
      <c r="AU898">
        <v>1.05138</v>
      </c>
      <c r="AV898">
        <v>1.0465599999999999</v>
      </c>
      <c r="AW898">
        <v>0.94015400000000005</v>
      </c>
      <c r="AX898">
        <v>1.16987</v>
      </c>
      <c r="AY898">
        <v>1.3432900000000001</v>
      </c>
      <c r="AZ898">
        <v>1.2069300000000001</v>
      </c>
      <c r="BA898">
        <v>0.94538299999999997</v>
      </c>
      <c r="BB898">
        <v>1.2248000000000001</v>
      </c>
      <c r="BC898">
        <v>1.5424199999999999</v>
      </c>
      <c r="BD898">
        <v>1.34093</v>
      </c>
      <c r="BE898">
        <v>1.8623499999999999</v>
      </c>
      <c r="BF898">
        <v>1.3111600000000001</v>
      </c>
      <c r="BG898">
        <v>1.68737</v>
      </c>
      <c r="BH898">
        <v>1.33446</v>
      </c>
      <c r="BI898">
        <v>1.33754</v>
      </c>
      <c r="BJ898">
        <v>1.4304600000000001</v>
      </c>
      <c r="BK898">
        <v>1.05765</v>
      </c>
      <c r="BL898">
        <v>0.66868399999999995</v>
      </c>
      <c r="BM898">
        <v>0.76889399999999997</v>
      </c>
      <c r="BN898">
        <v>0.68884400000000001</v>
      </c>
      <c r="BO898">
        <v>0.75227999999999995</v>
      </c>
      <c r="BP898">
        <v>1.4300200000000001</v>
      </c>
      <c r="BQ898">
        <v>1.47082</v>
      </c>
      <c r="BR898">
        <v>1.4055599999999999</v>
      </c>
      <c r="BS898">
        <v>0.91268899999999997</v>
      </c>
      <c r="BT898">
        <v>1.21441</v>
      </c>
      <c r="BU898">
        <v>1.71929</v>
      </c>
      <c r="BV898">
        <v>1.3269599999999999</v>
      </c>
      <c r="BW898">
        <v>1.3616600000000001</v>
      </c>
      <c r="BX898">
        <v>1.80823</v>
      </c>
      <c r="BY898">
        <v>1.56653</v>
      </c>
      <c r="BZ898">
        <v>1.75979</v>
      </c>
      <c r="CA898">
        <v>1.76248</v>
      </c>
      <c r="CB898">
        <v>1.6277900000000001</v>
      </c>
      <c r="CC898">
        <v>0.85626599999999997</v>
      </c>
      <c r="CD898">
        <v>0.690855</v>
      </c>
      <c r="CE898">
        <v>0.41853899999999999</v>
      </c>
      <c r="CF898">
        <v>0.71706700000000001</v>
      </c>
      <c r="CG898">
        <v>0.57153399999999999</v>
      </c>
      <c r="CH898">
        <v>0.62360800000000005</v>
      </c>
      <c r="CI898">
        <v>0.43974099999999999</v>
      </c>
      <c r="CJ898">
        <v>0.23752699999999999</v>
      </c>
      <c r="CK898">
        <v>0.27065800000000001</v>
      </c>
      <c r="CL898">
        <v>0.134102</v>
      </c>
      <c r="CM898">
        <v>9.4829999999999998E-2</v>
      </c>
      <c r="CN898">
        <v>4.5061900000000002E-2</v>
      </c>
      <c r="CO898">
        <v>8.8800000000000007E-3</v>
      </c>
      <c r="CP898">
        <v>3.6582699999999999E-3</v>
      </c>
      <c r="CQ898">
        <v>6.3239899999999996E-4</v>
      </c>
      <c r="CR898" s="1">
        <v>9.8613800000000001E-5</v>
      </c>
      <c r="CS898">
        <v>2.0004100000000002E-3</v>
      </c>
      <c r="CT898">
        <v>1.1663300000000001E-4</v>
      </c>
      <c r="CU898">
        <v>2.09829E-4</v>
      </c>
      <c r="CV898" s="1">
        <v>2.0481099999999998E-11</v>
      </c>
      <c r="CW898">
        <v>0</v>
      </c>
      <c r="FN898" s="1"/>
      <c r="FR898" s="1"/>
    </row>
    <row r="899" spans="1:174" x14ac:dyDescent="0.45">
      <c r="A899">
        <v>4.39168</v>
      </c>
      <c r="B899">
        <v>5.2337999999999996</v>
      </c>
      <c r="C899">
        <v>4.6185700000000001</v>
      </c>
      <c r="D899">
        <v>4.2919299999999998</v>
      </c>
      <c r="E899">
        <v>3.6103399999999999</v>
      </c>
      <c r="F899">
        <v>4.1474299999999999</v>
      </c>
      <c r="G899">
        <v>5.00657</v>
      </c>
      <c r="H899">
        <v>5.4201100000000002</v>
      </c>
      <c r="I899">
        <v>5.8247099999999996</v>
      </c>
      <c r="J899">
        <v>6.27719</v>
      </c>
      <c r="K899">
        <v>6.3673099999999998</v>
      </c>
      <c r="L899">
        <v>5.1210699999999996</v>
      </c>
      <c r="M899">
        <v>4.5890300000000002</v>
      </c>
      <c r="N899">
        <v>4.8232999999999997</v>
      </c>
      <c r="O899">
        <v>5.5220700000000003</v>
      </c>
      <c r="P899">
        <v>4.3472999999999997</v>
      </c>
      <c r="Q899">
        <v>4.7944399999999998</v>
      </c>
      <c r="R899">
        <v>4.1863400000000004</v>
      </c>
      <c r="S899">
        <v>3.18662</v>
      </c>
      <c r="T899">
        <v>2.8182200000000002</v>
      </c>
      <c r="U899">
        <v>3.3456800000000002</v>
      </c>
      <c r="V899">
        <v>2.0171299999999999</v>
      </c>
      <c r="W899">
        <v>1.3581700000000001</v>
      </c>
      <c r="X899">
        <v>1.45736</v>
      </c>
      <c r="Y899">
        <v>1.5865400000000001</v>
      </c>
      <c r="Z899">
        <v>2.0029300000000001</v>
      </c>
      <c r="AA899">
        <v>2.1329400000000001</v>
      </c>
      <c r="AB899">
        <v>1.7152400000000001</v>
      </c>
      <c r="AC899">
        <v>1.4141900000000001</v>
      </c>
      <c r="AD899">
        <v>1.4687699999999999</v>
      </c>
      <c r="AE899">
        <v>1.5345800000000001</v>
      </c>
      <c r="AF899">
        <v>1.4041399999999999</v>
      </c>
      <c r="AG899">
        <v>1.16568</v>
      </c>
      <c r="AH899">
        <v>0.86630099999999999</v>
      </c>
      <c r="AI899">
        <v>0.61085900000000004</v>
      </c>
      <c r="AJ899">
        <v>0.82351700000000005</v>
      </c>
      <c r="AK899">
        <v>0.69108800000000004</v>
      </c>
      <c r="AL899">
        <v>0.65185000000000004</v>
      </c>
      <c r="AM899">
        <v>0.478738</v>
      </c>
      <c r="AN899">
        <v>0.43350100000000003</v>
      </c>
      <c r="AO899">
        <v>0.46397300000000002</v>
      </c>
      <c r="AP899">
        <v>0.38661200000000001</v>
      </c>
      <c r="AQ899">
        <v>0.33984799999999998</v>
      </c>
      <c r="AR899">
        <v>0.50780199999999998</v>
      </c>
      <c r="AS899">
        <v>0.87429199999999996</v>
      </c>
      <c r="AT899">
        <v>1.2517</v>
      </c>
      <c r="AU899">
        <v>1.4697899999999999</v>
      </c>
      <c r="AV899">
        <v>2.4112100000000001</v>
      </c>
      <c r="AW899">
        <v>1.4337800000000001</v>
      </c>
      <c r="AX899">
        <v>1.8354600000000001</v>
      </c>
      <c r="AY899">
        <v>0.88063100000000005</v>
      </c>
      <c r="AZ899">
        <v>0.80042199999999997</v>
      </c>
      <c r="BA899">
        <v>0.91019000000000005</v>
      </c>
      <c r="BB899">
        <v>0.594858</v>
      </c>
      <c r="BC899">
        <v>0.87112400000000001</v>
      </c>
      <c r="BD899">
        <v>0.868537</v>
      </c>
      <c r="BE899">
        <v>0.492396</v>
      </c>
      <c r="BF899">
        <v>0.599576</v>
      </c>
      <c r="BG899">
        <v>0.87151800000000001</v>
      </c>
      <c r="BH899">
        <v>0.66063400000000005</v>
      </c>
      <c r="BI899">
        <v>0.64368300000000001</v>
      </c>
      <c r="BJ899">
        <v>0.51588800000000001</v>
      </c>
      <c r="BK899">
        <v>0.37231900000000001</v>
      </c>
      <c r="BL899">
        <v>0.81707399999999997</v>
      </c>
      <c r="BM899">
        <v>1.14612</v>
      </c>
      <c r="BN899">
        <v>1.335</v>
      </c>
      <c r="BO899">
        <v>1.1521999999999999</v>
      </c>
      <c r="BP899">
        <v>1.46749</v>
      </c>
      <c r="BQ899">
        <v>1.92187</v>
      </c>
      <c r="BR899">
        <v>1.6715899999999999</v>
      </c>
      <c r="BS899">
        <v>1.50309</v>
      </c>
      <c r="BT899">
        <v>0.93945000000000001</v>
      </c>
      <c r="BU899">
        <v>0.91595700000000002</v>
      </c>
      <c r="BV899">
        <v>1.05904</v>
      </c>
      <c r="BW899">
        <v>0.89957500000000001</v>
      </c>
      <c r="BX899">
        <v>0.669381</v>
      </c>
      <c r="BY899">
        <v>0.43406400000000001</v>
      </c>
      <c r="BZ899">
        <v>0.30345</v>
      </c>
      <c r="CA899">
        <v>0.64546400000000004</v>
      </c>
      <c r="CB899">
        <v>0.48369400000000001</v>
      </c>
      <c r="CC899">
        <v>0.308693</v>
      </c>
      <c r="CD899">
        <v>0.46975699999999998</v>
      </c>
      <c r="CE899">
        <v>0.37023899999999998</v>
      </c>
      <c r="CF899">
        <v>0.259521</v>
      </c>
      <c r="CG899">
        <v>0.27342699999999998</v>
      </c>
      <c r="CH899">
        <v>0.20599600000000001</v>
      </c>
      <c r="CI899">
        <v>0.23324900000000001</v>
      </c>
      <c r="CJ899">
        <v>0.361176</v>
      </c>
      <c r="CK899">
        <v>0.35800500000000002</v>
      </c>
      <c r="CL899">
        <v>0.40282400000000002</v>
      </c>
      <c r="CM899">
        <v>0.36163299999999998</v>
      </c>
      <c r="CN899">
        <v>6.6604800000000006E-2</v>
      </c>
      <c r="CO899">
        <v>3.5438999999999998E-2</v>
      </c>
      <c r="CP899">
        <v>8.8107000000000005E-2</v>
      </c>
      <c r="CQ899">
        <v>5.3126699999999999E-2</v>
      </c>
      <c r="CR899">
        <v>2.37319E-2</v>
      </c>
      <c r="CS899">
        <v>5.4432200000000003E-3</v>
      </c>
      <c r="CT899" s="1">
        <v>6.3254400000000002E-5</v>
      </c>
      <c r="CU899" s="1">
        <v>2.13221E-7</v>
      </c>
      <c r="CV899" s="1">
        <v>1.57837E-13</v>
      </c>
      <c r="CW899">
        <v>0</v>
      </c>
      <c r="FP899" s="1"/>
      <c r="FQ899" s="1"/>
      <c r="FR899" s="1"/>
    </row>
    <row r="900" spans="1:174" x14ac:dyDescent="0.45">
      <c r="A900">
        <v>4.39168</v>
      </c>
      <c r="B900">
        <v>4.1526300000000003</v>
      </c>
      <c r="C900">
        <v>3.7755399999999999</v>
      </c>
      <c r="D900">
        <v>2.8961100000000002</v>
      </c>
      <c r="E900">
        <v>2.9997600000000002</v>
      </c>
      <c r="F900">
        <v>2.9258700000000002</v>
      </c>
      <c r="G900">
        <v>4.1735100000000003</v>
      </c>
      <c r="H900">
        <v>4.47018</v>
      </c>
      <c r="I900">
        <v>4.8686199999999999</v>
      </c>
      <c r="J900">
        <v>4.7327000000000004</v>
      </c>
      <c r="K900">
        <v>5.3129</v>
      </c>
      <c r="L900">
        <v>3.7156500000000001</v>
      </c>
      <c r="M900">
        <v>3.2031000000000001</v>
      </c>
      <c r="N900">
        <v>4.0134800000000004</v>
      </c>
      <c r="O900">
        <v>4.5193599999999998</v>
      </c>
      <c r="P900">
        <v>3.6823899999999998</v>
      </c>
      <c r="Q900">
        <v>4.3958899999999996</v>
      </c>
      <c r="R900">
        <v>4.31074</v>
      </c>
      <c r="S900">
        <v>4.4171500000000004</v>
      </c>
      <c r="T900">
        <v>4.2117399999999998</v>
      </c>
      <c r="U900">
        <v>4.3566900000000004</v>
      </c>
      <c r="V900">
        <v>4.6224699999999999</v>
      </c>
      <c r="W900">
        <v>5.60921</v>
      </c>
      <c r="X900">
        <v>5.9340700000000002</v>
      </c>
      <c r="Y900">
        <v>4.9948600000000001</v>
      </c>
      <c r="Z900">
        <v>5.6971400000000001</v>
      </c>
      <c r="AA900">
        <v>4.33094</v>
      </c>
      <c r="AB900">
        <v>4.7123299999999997</v>
      </c>
      <c r="AC900">
        <v>4.11198</v>
      </c>
      <c r="AD900">
        <v>5.5942600000000002</v>
      </c>
      <c r="AE900">
        <v>6.4752700000000001</v>
      </c>
      <c r="AF900">
        <v>5.2416799999999997</v>
      </c>
      <c r="AG900">
        <v>5.3936400000000004</v>
      </c>
      <c r="AH900">
        <v>4.6927099999999999</v>
      </c>
      <c r="AI900">
        <v>4.1714000000000002</v>
      </c>
      <c r="AJ900">
        <v>4.5303000000000004</v>
      </c>
      <c r="AK900">
        <v>4.1819100000000002</v>
      </c>
      <c r="AL900">
        <v>4.8421000000000003</v>
      </c>
      <c r="AM900">
        <v>5.6039700000000003</v>
      </c>
      <c r="AN900">
        <v>5.1542399999999997</v>
      </c>
      <c r="AO900">
        <v>6.17645</v>
      </c>
      <c r="AP900">
        <v>5.3016800000000002</v>
      </c>
      <c r="AQ900">
        <v>5.0979400000000004</v>
      </c>
      <c r="AR900">
        <v>4.0246199999999996</v>
      </c>
      <c r="AS900">
        <v>4.1806099999999997</v>
      </c>
      <c r="AT900">
        <v>5.0418599999999998</v>
      </c>
      <c r="AU900">
        <v>4.3786500000000004</v>
      </c>
      <c r="AV900">
        <v>5.6517600000000003</v>
      </c>
      <c r="AW900">
        <v>4.7468300000000001</v>
      </c>
      <c r="AX900">
        <v>6.4850300000000001</v>
      </c>
      <c r="AY900">
        <v>4.8016300000000003</v>
      </c>
      <c r="AZ900">
        <v>4.2892299999999999</v>
      </c>
      <c r="BA900">
        <v>4.68337</v>
      </c>
      <c r="BB900">
        <v>5.86904</v>
      </c>
      <c r="BC900">
        <v>5.2799100000000001</v>
      </c>
      <c r="BD900">
        <v>6.1609699999999998</v>
      </c>
      <c r="BE900">
        <v>5.6336700000000004</v>
      </c>
      <c r="BF900">
        <v>4.9801500000000001</v>
      </c>
      <c r="BG900">
        <v>4.7755900000000002</v>
      </c>
      <c r="BH900">
        <v>4.0262799999999999</v>
      </c>
      <c r="BI900">
        <v>4.3197700000000001</v>
      </c>
      <c r="BJ900">
        <v>6.0777799999999997</v>
      </c>
      <c r="BK900">
        <v>3.5771600000000001</v>
      </c>
      <c r="BL900">
        <v>2.8033800000000002</v>
      </c>
      <c r="BM900">
        <v>2.3791699999999998</v>
      </c>
      <c r="BN900">
        <v>2.2717700000000001</v>
      </c>
      <c r="BO900">
        <v>3.1589399999999999</v>
      </c>
      <c r="BP900">
        <v>2.8631600000000001</v>
      </c>
      <c r="BQ900">
        <v>2.4619800000000001</v>
      </c>
      <c r="BR900">
        <v>2.70668</v>
      </c>
      <c r="BS900">
        <v>2.32484</v>
      </c>
      <c r="BT900">
        <v>2.0876199999999998</v>
      </c>
      <c r="BU900">
        <v>3.5799799999999999</v>
      </c>
      <c r="BV900">
        <v>4.1373300000000004</v>
      </c>
      <c r="BW900">
        <v>6.09246</v>
      </c>
      <c r="BX900">
        <v>6.2548199999999996</v>
      </c>
      <c r="BY900">
        <v>5.2483500000000003</v>
      </c>
      <c r="BZ900">
        <v>4.6750400000000001</v>
      </c>
      <c r="CA900">
        <v>2.8845299999999998</v>
      </c>
      <c r="CB900">
        <v>4.1165700000000003</v>
      </c>
      <c r="CC900">
        <v>3.1133600000000001</v>
      </c>
      <c r="CD900">
        <v>3.5461900000000002</v>
      </c>
      <c r="CE900">
        <v>4.8137299999999996</v>
      </c>
      <c r="CF900">
        <v>4.8738000000000001</v>
      </c>
      <c r="CG900">
        <v>5.04678</v>
      </c>
      <c r="CH900">
        <v>5.1070500000000001</v>
      </c>
      <c r="CI900">
        <v>5.5395300000000001</v>
      </c>
      <c r="CJ900">
        <v>5.3112300000000001</v>
      </c>
      <c r="CK900">
        <v>5.1193</v>
      </c>
      <c r="CL900">
        <v>5.3539500000000002</v>
      </c>
      <c r="CM900">
        <v>3.04819</v>
      </c>
      <c r="CN900">
        <v>2.0526900000000001</v>
      </c>
      <c r="CO900">
        <v>4.1005000000000003</v>
      </c>
      <c r="CP900">
        <v>4.5381099999999996</v>
      </c>
      <c r="CQ900">
        <v>3.4776799999999999</v>
      </c>
      <c r="CR900">
        <v>4.0183200000000001</v>
      </c>
      <c r="CS900">
        <v>4.1594100000000003</v>
      </c>
      <c r="CT900">
        <v>3.5794700000000002</v>
      </c>
      <c r="CU900">
        <v>2.30633</v>
      </c>
      <c r="CV900">
        <v>0.32022499999999998</v>
      </c>
      <c r="CW900">
        <v>0</v>
      </c>
    </row>
    <row r="901" spans="1:174" x14ac:dyDescent="0.45">
      <c r="A901">
        <v>4.39168</v>
      </c>
      <c r="B901">
        <v>3.8924300000000001</v>
      </c>
      <c r="C901">
        <v>3.46896</v>
      </c>
      <c r="D901">
        <v>3.6921599999999999</v>
      </c>
      <c r="E901">
        <v>4.2809999999999997</v>
      </c>
      <c r="F901">
        <v>4.5406199999999997</v>
      </c>
      <c r="G901">
        <v>4.0252400000000002</v>
      </c>
      <c r="H901">
        <v>4.63063</v>
      </c>
      <c r="I901">
        <v>4.61104</v>
      </c>
      <c r="J901">
        <v>4.0232200000000002</v>
      </c>
      <c r="K901">
        <v>3.3134199999999998</v>
      </c>
      <c r="L901">
        <v>3.2713899999999998</v>
      </c>
      <c r="M901">
        <v>2.98245</v>
      </c>
      <c r="N901">
        <v>2.9980600000000002</v>
      </c>
      <c r="O901">
        <v>2.5522</v>
      </c>
      <c r="P901">
        <v>2.1325500000000002</v>
      </c>
      <c r="Q901">
        <v>2.8938100000000002</v>
      </c>
      <c r="R901">
        <v>3.2977799999999999</v>
      </c>
      <c r="S901">
        <v>4.1071900000000001</v>
      </c>
      <c r="T901">
        <v>3.4910000000000001</v>
      </c>
      <c r="U901">
        <v>2.7722600000000002</v>
      </c>
      <c r="V901">
        <v>2.9582700000000002</v>
      </c>
      <c r="W901">
        <v>3.2632500000000002</v>
      </c>
      <c r="X901">
        <v>4.2794299999999996</v>
      </c>
      <c r="Y901">
        <v>4.3229699999999998</v>
      </c>
      <c r="Z901">
        <v>4.28071</v>
      </c>
      <c r="AA901">
        <v>4.4594899999999997</v>
      </c>
      <c r="AB901">
        <v>5.3539399999999997</v>
      </c>
      <c r="AC901">
        <v>4.0133700000000001</v>
      </c>
      <c r="AD901">
        <v>4.9990399999999999</v>
      </c>
      <c r="AE901">
        <v>4.3485100000000001</v>
      </c>
      <c r="AF901">
        <v>3.38341</v>
      </c>
      <c r="AG901">
        <v>3.7948200000000001</v>
      </c>
      <c r="AH901">
        <v>3.30606</v>
      </c>
      <c r="AI901">
        <v>2.62012</v>
      </c>
      <c r="AJ901">
        <v>2.4924300000000001</v>
      </c>
      <c r="AK901">
        <v>2.87188</v>
      </c>
      <c r="AL901">
        <v>2.7701600000000002</v>
      </c>
      <c r="AM901">
        <v>2.9524400000000002</v>
      </c>
      <c r="AN901">
        <v>2.5601400000000001</v>
      </c>
      <c r="AO901">
        <v>2.8208000000000002</v>
      </c>
      <c r="AP901">
        <v>2.3294800000000002</v>
      </c>
      <c r="AQ901">
        <v>2.3659699999999999</v>
      </c>
      <c r="AR901">
        <v>2.1659000000000002</v>
      </c>
      <c r="AS901">
        <v>2.4819</v>
      </c>
      <c r="AT901">
        <v>2.4405399999999999</v>
      </c>
      <c r="AU901">
        <v>1.9180999999999999</v>
      </c>
      <c r="AV901">
        <v>2.3878699999999999</v>
      </c>
      <c r="AW901">
        <v>2.1241500000000002</v>
      </c>
      <c r="AX901">
        <v>2.08169</v>
      </c>
      <c r="AY901">
        <v>2.06948</v>
      </c>
      <c r="AZ901">
        <v>1.63052</v>
      </c>
      <c r="BA901">
        <v>2.2332000000000001</v>
      </c>
      <c r="BB901">
        <v>1.8222</v>
      </c>
      <c r="BC901">
        <v>1.4967200000000001</v>
      </c>
      <c r="BD901">
        <v>1.5020100000000001</v>
      </c>
      <c r="BE901">
        <v>1.8765000000000001</v>
      </c>
      <c r="BF901">
        <v>2.0598000000000001</v>
      </c>
      <c r="BG901">
        <v>2.8852199999999999</v>
      </c>
      <c r="BH901">
        <v>2.5327500000000001</v>
      </c>
      <c r="BI901">
        <v>1.6479699999999999</v>
      </c>
      <c r="BJ901">
        <v>1.6946099999999999</v>
      </c>
      <c r="BK901">
        <v>2.4091</v>
      </c>
      <c r="BL901">
        <v>1.94933</v>
      </c>
      <c r="BM901">
        <v>1.73909</v>
      </c>
      <c r="BN901">
        <v>1.12219</v>
      </c>
      <c r="BO901">
        <v>0.83415899999999998</v>
      </c>
      <c r="BP901">
        <v>0.952484</v>
      </c>
      <c r="BQ901">
        <v>1.70919</v>
      </c>
      <c r="BR901">
        <v>1.25837</v>
      </c>
      <c r="BS901">
        <v>1.1729000000000001</v>
      </c>
      <c r="BT901">
        <v>1.02366</v>
      </c>
      <c r="BU901">
        <v>0.90542900000000004</v>
      </c>
      <c r="BV901">
        <v>1.58517</v>
      </c>
      <c r="BW901">
        <v>1.5887199999999999</v>
      </c>
      <c r="BX901">
        <v>1.58206</v>
      </c>
      <c r="BY901">
        <v>1.3332900000000001</v>
      </c>
      <c r="BZ901">
        <v>0.800485</v>
      </c>
      <c r="CA901">
        <v>0.76402099999999995</v>
      </c>
      <c r="CB901">
        <v>0.95282100000000003</v>
      </c>
      <c r="CC901">
        <v>0.67212000000000005</v>
      </c>
      <c r="CD901">
        <v>0.81707399999999997</v>
      </c>
      <c r="CE901">
        <v>0.38126199999999999</v>
      </c>
      <c r="CF901">
        <v>0.13542100000000001</v>
      </c>
      <c r="CG901">
        <v>4.3982199999999999E-2</v>
      </c>
      <c r="CH901">
        <v>1.7582799999999999E-2</v>
      </c>
      <c r="CI901">
        <v>6.5883299999999999E-3</v>
      </c>
      <c r="CJ901">
        <v>2.6910599999999999E-3</v>
      </c>
      <c r="CK901">
        <v>6.9454300000000005E-4</v>
      </c>
      <c r="CL901">
        <v>7.3334699999999997E-4</v>
      </c>
      <c r="CM901">
        <v>4.6916999999999998E-4</v>
      </c>
      <c r="CN901" s="1">
        <v>1.8508999999999998E-5</v>
      </c>
      <c r="CO901" s="1">
        <v>2.8871899999999998E-6</v>
      </c>
      <c r="CP901" s="1">
        <v>5.4728499999999999E-8</v>
      </c>
      <c r="CQ901" s="1">
        <v>3.6012300000000001E-8</v>
      </c>
      <c r="CR901" s="1">
        <v>4.4992499999999997E-8</v>
      </c>
      <c r="CS901" s="1">
        <v>7.6134400000000006E-11</v>
      </c>
      <c r="CT901" s="1">
        <v>5.3880300000000001E-17</v>
      </c>
      <c r="CU901" s="1">
        <v>2.9831800000000001E-21</v>
      </c>
      <c r="CV901" s="1">
        <v>3.5598699999999997E-33</v>
      </c>
      <c r="CW901">
        <v>0</v>
      </c>
      <c r="FJ901" s="1"/>
      <c r="FK901" s="1"/>
      <c r="FL901" s="1"/>
      <c r="FM901" s="1"/>
      <c r="FN901" s="1"/>
      <c r="FO901" s="1"/>
      <c r="FP901" s="1"/>
      <c r="FQ901" s="1"/>
      <c r="FR901" s="1"/>
    </row>
    <row r="902" spans="1:174" x14ac:dyDescent="0.45">
      <c r="A902">
        <v>4.39168</v>
      </c>
      <c r="B902">
        <v>5.36775</v>
      </c>
      <c r="C902">
        <v>4.5982399999999997</v>
      </c>
      <c r="D902">
        <v>4.2301599999999997</v>
      </c>
      <c r="E902">
        <v>4.4308300000000003</v>
      </c>
      <c r="F902">
        <v>3.4909400000000002</v>
      </c>
      <c r="G902">
        <v>3.4348800000000002</v>
      </c>
      <c r="H902">
        <v>2.94509</v>
      </c>
      <c r="I902">
        <v>2.6110000000000002</v>
      </c>
      <c r="J902">
        <v>2.9367299999999998</v>
      </c>
      <c r="K902">
        <v>3.1116299999999999</v>
      </c>
      <c r="L902">
        <v>2.2744900000000001</v>
      </c>
      <c r="M902">
        <v>2.2931699999999999</v>
      </c>
      <c r="N902">
        <v>2.2148300000000001</v>
      </c>
      <c r="O902">
        <v>2.2362199999999999</v>
      </c>
      <c r="P902">
        <v>2.7422599999999999</v>
      </c>
      <c r="Q902">
        <v>2.85493</v>
      </c>
      <c r="R902">
        <v>2.4511599999999998</v>
      </c>
      <c r="S902">
        <v>2.2217799999999999</v>
      </c>
      <c r="T902">
        <v>2.5663100000000001</v>
      </c>
      <c r="U902">
        <v>2.4743300000000001</v>
      </c>
      <c r="V902">
        <v>2.8099599999999998</v>
      </c>
      <c r="W902">
        <v>2.3500800000000002</v>
      </c>
      <c r="X902">
        <v>1.43479</v>
      </c>
      <c r="Y902">
        <v>1.0911200000000001</v>
      </c>
      <c r="Z902">
        <v>0.96600699999999995</v>
      </c>
      <c r="AA902">
        <v>1.54101</v>
      </c>
      <c r="AB902">
        <v>1.5020899999999999</v>
      </c>
      <c r="AC902">
        <v>1.2351099999999999</v>
      </c>
      <c r="AD902">
        <v>1.1714899999999999</v>
      </c>
      <c r="AE902">
        <v>1.1588400000000001</v>
      </c>
      <c r="AF902">
        <v>1.49457</v>
      </c>
      <c r="AG902">
        <v>1.44841</v>
      </c>
      <c r="AH902">
        <v>1.5565100000000001</v>
      </c>
      <c r="AI902">
        <v>1.6643699999999999</v>
      </c>
      <c r="AJ902">
        <v>1.6364799999999999</v>
      </c>
      <c r="AK902">
        <v>1.30132</v>
      </c>
      <c r="AL902">
        <v>1.54782</v>
      </c>
      <c r="AM902">
        <v>1.3547400000000001</v>
      </c>
      <c r="AN902">
        <v>1.9963900000000001</v>
      </c>
      <c r="AO902">
        <v>0.94215199999999999</v>
      </c>
      <c r="AP902">
        <v>0.95383600000000002</v>
      </c>
      <c r="AQ902">
        <v>1.21045</v>
      </c>
      <c r="AR902">
        <v>1.1893100000000001</v>
      </c>
      <c r="AS902">
        <v>1.06559</v>
      </c>
      <c r="AT902">
        <v>0.77395800000000003</v>
      </c>
      <c r="AU902">
        <v>0.60692400000000002</v>
      </c>
      <c r="AV902">
        <v>0.52690899999999996</v>
      </c>
      <c r="AW902">
        <v>0.67303299999999999</v>
      </c>
      <c r="AX902">
        <v>0.70680100000000001</v>
      </c>
      <c r="AY902">
        <v>0.75621099999999997</v>
      </c>
      <c r="AZ902">
        <v>0.54837999999999998</v>
      </c>
      <c r="BA902">
        <v>0.65162699999999996</v>
      </c>
      <c r="BB902">
        <v>0.76269699999999996</v>
      </c>
      <c r="BC902">
        <v>0.47384100000000001</v>
      </c>
      <c r="BD902">
        <v>0.75972600000000001</v>
      </c>
      <c r="BE902">
        <v>0.89575700000000003</v>
      </c>
      <c r="BF902">
        <v>1.1994800000000001</v>
      </c>
      <c r="BG902">
        <v>0.93305899999999997</v>
      </c>
      <c r="BH902">
        <v>0.90739400000000003</v>
      </c>
      <c r="BI902">
        <v>0.39702199999999999</v>
      </c>
      <c r="BJ902">
        <v>0.311172</v>
      </c>
      <c r="BK902">
        <v>0.43923299999999998</v>
      </c>
      <c r="BL902">
        <v>0.46342100000000003</v>
      </c>
      <c r="BM902">
        <v>0.62442900000000001</v>
      </c>
      <c r="BN902">
        <v>0.73483900000000002</v>
      </c>
      <c r="BO902">
        <v>0.79031899999999999</v>
      </c>
      <c r="BP902">
        <v>0.60581099999999999</v>
      </c>
      <c r="BQ902">
        <v>0.97753199999999996</v>
      </c>
      <c r="BR902">
        <v>0.53419099999999997</v>
      </c>
      <c r="BS902">
        <v>0.19070200000000001</v>
      </c>
      <c r="BT902">
        <v>0.13195999999999999</v>
      </c>
      <c r="BU902">
        <v>4.2311099999999997E-2</v>
      </c>
      <c r="BV902">
        <v>4.9554800000000003E-2</v>
      </c>
      <c r="BW902">
        <v>2.9253399999999999E-2</v>
      </c>
      <c r="BX902">
        <v>1.23923E-2</v>
      </c>
      <c r="BY902">
        <v>1.06172E-2</v>
      </c>
      <c r="BZ902">
        <v>7.8792399999999992E-3</v>
      </c>
      <c r="CA902">
        <v>5.8410500000000004E-3</v>
      </c>
      <c r="CB902">
        <v>6.6032799999999996E-3</v>
      </c>
      <c r="CC902">
        <v>5.4731299999999997E-3</v>
      </c>
      <c r="CD902">
        <v>1.8194000000000001E-3</v>
      </c>
      <c r="CE902">
        <v>2.6607900000000001E-3</v>
      </c>
      <c r="CF902">
        <v>1.89745E-3</v>
      </c>
      <c r="CG902">
        <v>2.7979799999999998E-3</v>
      </c>
      <c r="CH902">
        <v>3.2916500000000001E-3</v>
      </c>
      <c r="CI902">
        <v>5.1831000000000004E-3</v>
      </c>
      <c r="CJ902">
        <v>4.1769900000000002E-3</v>
      </c>
      <c r="CK902">
        <v>1.1885700000000001E-2</v>
      </c>
      <c r="CL902">
        <v>1.1599399999999999E-2</v>
      </c>
      <c r="CM902">
        <v>2.3241299999999999E-2</v>
      </c>
      <c r="CN902">
        <v>5.3082499999999998E-2</v>
      </c>
      <c r="CO902">
        <v>1.9740299999999999E-2</v>
      </c>
      <c r="CP902">
        <v>2.0006300000000001E-2</v>
      </c>
      <c r="CQ902">
        <v>2.0527900000000002E-2</v>
      </c>
      <c r="CR902">
        <v>2.6962000000000002E-3</v>
      </c>
      <c r="CS902">
        <v>4.45532E-4</v>
      </c>
      <c r="CT902" s="1">
        <v>4.93439E-5</v>
      </c>
      <c r="CU902" s="1">
        <v>1.94538E-5</v>
      </c>
      <c r="CV902" s="1">
        <v>1.12495E-11</v>
      </c>
      <c r="CW902">
        <v>0</v>
      </c>
      <c r="FP902" s="1"/>
      <c r="FQ902" s="1"/>
      <c r="FR902" s="1"/>
    </row>
    <row r="903" spans="1:174" x14ac:dyDescent="0.45">
      <c r="A903">
        <v>4.39168</v>
      </c>
      <c r="B903">
        <v>4.4974100000000004</v>
      </c>
      <c r="C903">
        <v>6.01098</v>
      </c>
      <c r="D903">
        <v>4.8216799999999997</v>
      </c>
      <c r="E903">
        <v>4.27325</v>
      </c>
      <c r="F903">
        <v>4.49763</v>
      </c>
      <c r="G903">
        <v>3.1286</v>
      </c>
      <c r="H903">
        <v>2.6857099999999998</v>
      </c>
      <c r="I903">
        <v>1.95438</v>
      </c>
      <c r="J903">
        <v>2.6074099999999998</v>
      </c>
      <c r="K903">
        <v>2.7933699999999999</v>
      </c>
      <c r="L903">
        <v>2.6747200000000002</v>
      </c>
      <c r="M903">
        <v>2.9460999999999999</v>
      </c>
      <c r="N903">
        <v>2.4476200000000001</v>
      </c>
      <c r="O903">
        <v>2.8244500000000001</v>
      </c>
      <c r="P903">
        <v>3.1171500000000001</v>
      </c>
      <c r="Q903">
        <v>2.5087299999999999</v>
      </c>
      <c r="R903">
        <v>2.7088999999999999</v>
      </c>
      <c r="S903">
        <v>2.8354599999999999</v>
      </c>
      <c r="T903">
        <v>2.43899</v>
      </c>
      <c r="U903">
        <v>2.42685</v>
      </c>
      <c r="V903">
        <v>1.7923800000000001</v>
      </c>
      <c r="W903">
        <v>1.50051</v>
      </c>
      <c r="X903">
        <v>2.0958700000000001</v>
      </c>
      <c r="Y903">
        <v>1.8681399999999999</v>
      </c>
      <c r="Z903">
        <v>2.1327199999999999</v>
      </c>
      <c r="AA903">
        <v>2.26023</v>
      </c>
      <c r="AB903">
        <v>1.4345699999999999</v>
      </c>
      <c r="AC903">
        <v>1.10347</v>
      </c>
      <c r="AD903">
        <v>1.12324</v>
      </c>
      <c r="AE903">
        <v>1.0410200000000001</v>
      </c>
      <c r="AF903">
        <v>1.1503099999999999</v>
      </c>
      <c r="AG903">
        <v>0.98435499999999998</v>
      </c>
      <c r="AH903">
        <v>0.95563799999999999</v>
      </c>
      <c r="AI903">
        <v>0.84136</v>
      </c>
      <c r="AJ903">
        <v>0.97675900000000004</v>
      </c>
      <c r="AK903">
        <v>1.06044</v>
      </c>
      <c r="AL903">
        <v>1.0384500000000001</v>
      </c>
      <c r="AM903">
        <v>1.3029299999999999</v>
      </c>
      <c r="AN903">
        <v>1.52946</v>
      </c>
      <c r="AO903">
        <v>1.6741600000000001</v>
      </c>
      <c r="AP903">
        <v>1.13191</v>
      </c>
      <c r="AQ903">
        <v>0.92858099999999999</v>
      </c>
      <c r="AR903">
        <v>0.84876200000000002</v>
      </c>
      <c r="AS903">
        <v>0.61100299999999996</v>
      </c>
      <c r="AT903">
        <v>0.58281799999999995</v>
      </c>
      <c r="AU903">
        <v>0.56933</v>
      </c>
      <c r="AV903">
        <v>0.52588699999999999</v>
      </c>
      <c r="AW903">
        <v>0.43154900000000002</v>
      </c>
      <c r="AX903">
        <v>0.239785</v>
      </c>
      <c r="AY903">
        <v>0.25460300000000002</v>
      </c>
      <c r="AZ903">
        <v>0.18346799999999999</v>
      </c>
      <c r="BA903">
        <v>0.21442800000000001</v>
      </c>
      <c r="BB903">
        <v>0.155587</v>
      </c>
      <c r="BC903">
        <v>0.27424900000000002</v>
      </c>
      <c r="BD903">
        <v>0.20533599999999999</v>
      </c>
      <c r="BE903">
        <v>0.18686</v>
      </c>
      <c r="BF903">
        <v>7.1683499999999997E-2</v>
      </c>
      <c r="BG903">
        <v>7.6575000000000004E-2</v>
      </c>
      <c r="BH903">
        <v>0.105267</v>
      </c>
      <c r="BI903">
        <v>0.15689900000000001</v>
      </c>
      <c r="BJ903">
        <v>0.160749</v>
      </c>
      <c r="BK903">
        <v>0.10025100000000001</v>
      </c>
      <c r="BL903">
        <v>7.1515099999999998E-2</v>
      </c>
      <c r="BM903">
        <v>3.1926000000000003E-2</v>
      </c>
      <c r="BN903">
        <v>2.3419499999999999E-2</v>
      </c>
      <c r="BO903">
        <v>9.9863E-3</v>
      </c>
      <c r="BP903">
        <v>2.7458400000000001E-2</v>
      </c>
      <c r="BQ903">
        <v>3.2950899999999998E-2</v>
      </c>
      <c r="BR903">
        <v>8.8125900000000004E-3</v>
      </c>
      <c r="BS903">
        <v>8.7883700000000002E-3</v>
      </c>
      <c r="BT903">
        <v>1.8937499999999999E-2</v>
      </c>
      <c r="BU903">
        <v>1.28912E-2</v>
      </c>
      <c r="BV903">
        <v>1.2371500000000001E-2</v>
      </c>
      <c r="BW903">
        <v>1.7040300000000001E-2</v>
      </c>
      <c r="BX903">
        <v>1.4186000000000001E-2</v>
      </c>
      <c r="BY903">
        <v>6.1487599999999996E-3</v>
      </c>
      <c r="BZ903">
        <v>2.89909E-3</v>
      </c>
      <c r="CA903">
        <v>1.6382499999999999E-3</v>
      </c>
      <c r="CB903">
        <v>3.9854499999999998E-3</v>
      </c>
      <c r="CC903">
        <v>8.3914999999999999E-4</v>
      </c>
      <c r="CD903">
        <v>3.0039599999999997E-4</v>
      </c>
      <c r="CE903">
        <v>2.10051E-4</v>
      </c>
      <c r="CF903">
        <v>1.4109100000000001E-4</v>
      </c>
      <c r="CG903" s="1">
        <v>5.3177300000000003E-5</v>
      </c>
      <c r="CH903" s="1">
        <v>2.0641799999999999E-5</v>
      </c>
      <c r="CI903" s="1">
        <v>9.1461799999999992E-6</v>
      </c>
      <c r="CJ903" s="1">
        <v>2.2412499999999999E-6</v>
      </c>
      <c r="CK903" s="1">
        <v>2.88104E-7</v>
      </c>
      <c r="CL903" s="1">
        <v>3.9732600000000002E-7</v>
      </c>
      <c r="CM903" s="1">
        <v>1.6364E-7</v>
      </c>
      <c r="CN903" s="1">
        <v>1.48167E-6</v>
      </c>
      <c r="CO903" s="1">
        <v>5.10357E-7</v>
      </c>
      <c r="CP903" s="1">
        <v>2.4036999999999999E-8</v>
      </c>
      <c r="CQ903" s="1">
        <v>4.7562399999999999E-10</v>
      </c>
      <c r="CR903" s="1">
        <v>1.03879E-10</v>
      </c>
      <c r="CS903" s="1">
        <v>2.8034399999999999E-11</v>
      </c>
      <c r="CT903" s="1">
        <v>2.7815600000000002E-15</v>
      </c>
      <c r="CU903" s="1">
        <v>2.09144E-19</v>
      </c>
      <c r="CV903" s="1">
        <v>4.28237E-42</v>
      </c>
      <c r="CW903">
        <v>0</v>
      </c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</row>
    <row r="904" spans="1:174" x14ac:dyDescent="0.45">
      <c r="A904">
        <v>4.39168</v>
      </c>
      <c r="B904">
        <v>4.1649500000000002</v>
      </c>
      <c r="C904">
        <v>4.6166</v>
      </c>
      <c r="D904">
        <v>5.0627899999999997</v>
      </c>
      <c r="E904">
        <v>5.8141600000000002</v>
      </c>
      <c r="F904">
        <v>4.6879099999999996</v>
      </c>
      <c r="G904">
        <v>4.1528299999999998</v>
      </c>
      <c r="H904">
        <v>4.2306699999999999</v>
      </c>
      <c r="I904">
        <v>4.6941499999999996</v>
      </c>
      <c r="J904">
        <v>4.1792199999999999</v>
      </c>
      <c r="K904">
        <v>3.33412</v>
      </c>
      <c r="L904">
        <v>3.3183600000000002</v>
      </c>
      <c r="M904">
        <v>3.3633000000000002</v>
      </c>
      <c r="N904">
        <v>2.4422000000000001</v>
      </c>
      <c r="O904">
        <v>1.98404</v>
      </c>
      <c r="P904">
        <v>2.0001500000000001</v>
      </c>
      <c r="Q904">
        <v>2.0252599999999998</v>
      </c>
      <c r="R904">
        <v>1.8311599999999999</v>
      </c>
      <c r="S904">
        <v>1.5532999999999999</v>
      </c>
      <c r="T904">
        <v>1.46638</v>
      </c>
      <c r="U904">
        <v>1.74498</v>
      </c>
      <c r="V904">
        <v>1.90815</v>
      </c>
      <c r="W904">
        <v>1.6222799999999999</v>
      </c>
      <c r="X904">
        <v>1.4908399999999999</v>
      </c>
      <c r="Y904">
        <v>1.27312</v>
      </c>
      <c r="Z904">
        <v>1.1112200000000001</v>
      </c>
      <c r="AA904">
        <v>0.66963700000000004</v>
      </c>
      <c r="AB904">
        <v>0.77496100000000001</v>
      </c>
      <c r="AC904">
        <v>1.01118</v>
      </c>
      <c r="AD904">
        <v>0.94230599999999998</v>
      </c>
      <c r="AE904">
        <v>0.98614900000000005</v>
      </c>
      <c r="AF904">
        <v>1.13012</v>
      </c>
      <c r="AG904">
        <v>1.00468</v>
      </c>
      <c r="AH904">
        <v>0.960202</v>
      </c>
      <c r="AI904">
        <v>1.31596</v>
      </c>
      <c r="AJ904">
        <v>1.34935</v>
      </c>
      <c r="AK904">
        <v>1.57789</v>
      </c>
      <c r="AL904">
        <v>1.88341</v>
      </c>
      <c r="AM904">
        <v>1.94554</v>
      </c>
      <c r="AN904">
        <v>1.95492</v>
      </c>
      <c r="AO904">
        <v>1.9377200000000001</v>
      </c>
      <c r="AP904">
        <v>2.5598299999999998</v>
      </c>
      <c r="AQ904">
        <v>2.2119399999999998</v>
      </c>
      <c r="AR904">
        <v>1.99488</v>
      </c>
      <c r="AS904">
        <v>1.8473999999999999</v>
      </c>
      <c r="AT904">
        <v>2.3849499999999999</v>
      </c>
      <c r="AU904">
        <v>2.1176699999999999</v>
      </c>
      <c r="AV904">
        <v>2.99519</v>
      </c>
      <c r="AW904">
        <v>2.9592700000000001</v>
      </c>
      <c r="AX904">
        <v>3.1435</v>
      </c>
      <c r="AY904">
        <v>3.54697</v>
      </c>
      <c r="AZ904">
        <v>3.0872199999999999</v>
      </c>
      <c r="BA904">
        <v>3.61591</v>
      </c>
      <c r="BB904">
        <v>3.6803900000000001</v>
      </c>
      <c r="BC904">
        <v>4.2303899999999999</v>
      </c>
      <c r="BD904">
        <v>3.1065900000000002</v>
      </c>
      <c r="BE904">
        <v>3.0637500000000002</v>
      </c>
      <c r="BF904">
        <v>1.9176</v>
      </c>
      <c r="BG904">
        <v>2.16493</v>
      </c>
      <c r="BH904">
        <v>1.9766699999999999</v>
      </c>
      <c r="BI904">
        <v>1.71193</v>
      </c>
      <c r="BJ904">
        <v>1.84396</v>
      </c>
      <c r="BK904">
        <v>2.1050800000000001</v>
      </c>
      <c r="BL904">
        <v>1.7861800000000001</v>
      </c>
      <c r="BM904">
        <v>2.5525099999999998</v>
      </c>
      <c r="BN904">
        <v>3.11687</v>
      </c>
      <c r="BO904">
        <v>2.4860699999999998</v>
      </c>
      <c r="BP904">
        <v>2.6929599999999998</v>
      </c>
      <c r="BQ904">
        <v>3.4622199999999999</v>
      </c>
      <c r="BR904">
        <v>4.1326999999999998</v>
      </c>
      <c r="BS904">
        <v>2.9528300000000001</v>
      </c>
      <c r="BT904">
        <v>2.3508200000000001</v>
      </c>
      <c r="BU904">
        <v>1.46434</v>
      </c>
      <c r="BV904">
        <v>2.6179800000000002</v>
      </c>
      <c r="BW904">
        <v>3.0415399999999999</v>
      </c>
      <c r="BX904">
        <v>3.8333499999999998</v>
      </c>
      <c r="BY904">
        <v>2.6993100000000001</v>
      </c>
      <c r="BZ904">
        <v>3.9886200000000001</v>
      </c>
      <c r="CA904">
        <v>3.1557499999999998</v>
      </c>
      <c r="CB904">
        <v>4.8585099999999999</v>
      </c>
      <c r="CC904">
        <v>4.1310500000000001</v>
      </c>
      <c r="CD904">
        <v>3.9230700000000001</v>
      </c>
      <c r="CE904">
        <v>4.6593400000000003</v>
      </c>
      <c r="CF904">
        <v>2.97479</v>
      </c>
      <c r="CG904">
        <v>2.9777100000000001</v>
      </c>
      <c r="CH904">
        <v>3.0069599999999999</v>
      </c>
      <c r="CI904">
        <v>2.8834399999999998</v>
      </c>
      <c r="CJ904">
        <v>2.2544400000000002</v>
      </c>
      <c r="CK904">
        <v>1.42902</v>
      </c>
      <c r="CL904">
        <v>2.0845799999999999</v>
      </c>
      <c r="CM904">
        <v>1.39381</v>
      </c>
      <c r="CN904">
        <v>1.56016</v>
      </c>
      <c r="CO904">
        <v>1.26579</v>
      </c>
      <c r="CP904">
        <v>1.70899</v>
      </c>
      <c r="CQ904">
        <v>0.50500100000000003</v>
      </c>
      <c r="CR904">
        <v>0.243168</v>
      </c>
      <c r="CS904">
        <v>0.40708</v>
      </c>
      <c r="CT904">
        <v>0.117012</v>
      </c>
      <c r="CU904">
        <v>0.112335</v>
      </c>
      <c r="CV904">
        <v>6.8067800000000001E-3</v>
      </c>
      <c r="CW904">
        <v>0</v>
      </c>
    </row>
    <row r="905" spans="1:174" x14ac:dyDescent="0.45">
      <c r="A905">
        <v>4.39168</v>
      </c>
      <c r="B905">
        <v>4.0497100000000001</v>
      </c>
      <c r="C905">
        <v>3.68479</v>
      </c>
      <c r="D905">
        <v>3.77305</v>
      </c>
      <c r="E905">
        <v>3.27203</v>
      </c>
      <c r="F905">
        <v>2.6107999999999998</v>
      </c>
      <c r="G905">
        <v>2.5472700000000001</v>
      </c>
      <c r="H905">
        <v>2.02637</v>
      </c>
      <c r="I905">
        <v>1.91475</v>
      </c>
      <c r="J905">
        <v>2.4767999999999999</v>
      </c>
      <c r="K905">
        <v>1.9557899999999999</v>
      </c>
      <c r="L905">
        <v>1.6029800000000001</v>
      </c>
      <c r="M905">
        <v>1.68391</v>
      </c>
      <c r="N905">
        <v>1.7157800000000001</v>
      </c>
      <c r="O905">
        <v>1.24865</v>
      </c>
      <c r="P905">
        <v>1.50288</v>
      </c>
      <c r="Q905">
        <v>1.5202899999999999</v>
      </c>
      <c r="R905">
        <v>1.46932</v>
      </c>
      <c r="S905">
        <v>1.02386</v>
      </c>
      <c r="T905">
        <v>1.2354099999999999</v>
      </c>
      <c r="U905">
        <v>1.00406</v>
      </c>
      <c r="V905">
        <v>1.16683</v>
      </c>
      <c r="W905">
        <v>1.01616</v>
      </c>
      <c r="X905">
        <v>1.04305</v>
      </c>
      <c r="Y905">
        <v>1.33403</v>
      </c>
      <c r="Z905">
        <v>1.4028700000000001</v>
      </c>
      <c r="AA905">
        <v>1.4552799999999999</v>
      </c>
      <c r="AB905">
        <v>1.60185</v>
      </c>
      <c r="AC905">
        <v>1.43974</v>
      </c>
      <c r="AD905">
        <v>1.14452</v>
      </c>
      <c r="AE905">
        <v>1.0630299999999999</v>
      </c>
      <c r="AF905">
        <v>0.78187099999999998</v>
      </c>
      <c r="AG905">
        <v>0.96234799999999998</v>
      </c>
      <c r="AH905">
        <v>0.84772800000000004</v>
      </c>
      <c r="AI905">
        <v>1.0131399999999999</v>
      </c>
      <c r="AJ905">
        <v>1.1695500000000001</v>
      </c>
      <c r="AK905">
        <v>1.4113500000000001</v>
      </c>
      <c r="AL905">
        <v>1.1739200000000001</v>
      </c>
      <c r="AM905">
        <v>1.31399</v>
      </c>
      <c r="AN905">
        <v>1.0821499999999999</v>
      </c>
      <c r="AO905">
        <v>0.93870600000000004</v>
      </c>
      <c r="AP905">
        <v>1.18398</v>
      </c>
      <c r="AQ905">
        <v>1.04447</v>
      </c>
      <c r="AR905">
        <v>1.52908</v>
      </c>
      <c r="AS905">
        <v>1.1972799999999999</v>
      </c>
      <c r="AT905">
        <v>1.6974800000000001</v>
      </c>
      <c r="AU905">
        <v>0.85398300000000005</v>
      </c>
      <c r="AV905">
        <v>0.70327499999999998</v>
      </c>
      <c r="AW905">
        <v>0.39286199999999999</v>
      </c>
      <c r="AX905">
        <v>0.41645900000000002</v>
      </c>
      <c r="AY905">
        <v>0.244282</v>
      </c>
      <c r="AZ905">
        <v>0.211872</v>
      </c>
      <c r="BA905">
        <v>0.228524</v>
      </c>
      <c r="BB905">
        <v>0.41544599999999998</v>
      </c>
      <c r="BC905">
        <v>0.303732</v>
      </c>
      <c r="BD905">
        <v>0.25559700000000002</v>
      </c>
      <c r="BE905">
        <v>0.37307600000000002</v>
      </c>
      <c r="BF905">
        <v>0.48065799999999997</v>
      </c>
      <c r="BG905">
        <v>0.531057</v>
      </c>
      <c r="BH905">
        <v>0.38647199999999998</v>
      </c>
      <c r="BI905">
        <v>0.27362199999999998</v>
      </c>
      <c r="BJ905">
        <v>0.19689400000000001</v>
      </c>
      <c r="BK905">
        <v>0.201179</v>
      </c>
      <c r="BL905">
        <v>0.119618</v>
      </c>
      <c r="BM905">
        <v>0.14108899999999999</v>
      </c>
      <c r="BN905">
        <v>0.124768</v>
      </c>
      <c r="BO905">
        <v>6.6737699999999997E-2</v>
      </c>
      <c r="BP905">
        <v>0.101633</v>
      </c>
      <c r="BQ905">
        <v>5.9966100000000001E-2</v>
      </c>
      <c r="BR905">
        <v>6.9045599999999999E-2</v>
      </c>
      <c r="BS905">
        <v>9.5628500000000005E-2</v>
      </c>
      <c r="BT905">
        <v>4.5022E-2</v>
      </c>
      <c r="BU905">
        <v>8.5731000000000002E-2</v>
      </c>
      <c r="BV905">
        <v>0.16617299999999999</v>
      </c>
      <c r="BW905">
        <v>0.20585100000000001</v>
      </c>
      <c r="BX905">
        <v>0.196267</v>
      </c>
      <c r="BY905">
        <v>0.29021200000000003</v>
      </c>
      <c r="BZ905">
        <v>0.16791700000000001</v>
      </c>
      <c r="CA905">
        <v>0.140875</v>
      </c>
      <c r="CB905">
        <v>0.15719900000000001</v>
      </c>
      <c r="CC905">
        <v>0.123353</v>
      </c>
      <c r="CD905">
        <v>0.23502600000000001</v>
      </c>
      <c r="CE905">
        <v>0.28092800000000001</v>
      </c>
      <c r="CF905">
        <v>0.29200300000000001</v>
      </c>
      <c r="CG905">
        <v>0.40085199999999999</v>
      </c>
      <c r="CH905">
        <v>0.33641300000000002</v>
      </c>
      <c r="CI905">
        <v>0.12987499999999999</v>
      </c>
      <c r="CJ905">
        <v>0.25109399999999998</v>
      </c>
      <c r="CK905">
        <v>0.218746</v>
      </c>
      <c r="CL905">
        <v>0.14085400000000001</v>
      </c>
      <c r="CM905">
        <v>0.28333199999999997</v>
      </c>
      <c r="CN905">
        <v>0.34873799999999999</v>
      </c>
      <c r="CO905">
        <v>0.50479799999999997</v>
      </c>
      <c r="CP905">
        <v>0.31229000000000001</v>
      </c>
      <c r="CQ905">
        <v>9.3746599999999999E-2</v>
      </c>
      <c r="CR905">
        <v>5.0271900000000001E-2</v>
      </c>
      <c r="CS905">
        <v>6.06647E-3</v>
      </c>
      <c r="CT905">
        <v>1.6665800000000001E-2</v>
      </c>
      <c r="CU905">
        <v>8.4968200000000004E-4</v>
      </c>
      <c r="CV905" s="1">
        <v>8.8189500000000005E-7</v>
      </c>
      <c r="CW905">
        <v>0</v>
      </c>
      <c r="FR905" s="1"/>
    </row>
    <row r="906" spans="1:174" x14ac:dyDescent="0.45">
      <c r="A906">
        <v>4.39168</v>
      </c>
      <c r="B906">
        <v>4.7984900000000001</v>
      </c>
      <c r="C906">
        <v>5.8022900000000002</v>
      </c>
      <c r="D906">
        <v>3.5921799999999999</v>
      </c>
      <c r="E906">
        <v>4.6524400000000004</v>
      </c>
      <c r="F906">
        <v>5.3363300000000002</v>
      </c>
      <c r="G906">
        <v>5.4480000000000004</v>
      </c>
      <c r="H906">
        <v>6.0120399999999998</v>
      </c>
      <c r="I906">
        <v>5.5690999999999997</v>
      </c>
      <c r="J906">
        <v>5.4208600000000002</v>
      </c>
      <c r="K906">
        <v>6.8463900000000004</v>
      </c>
      <c r="L906">
        <v>7.8297100000000004</v>
      </c>
      <c r="M906">
        <v>7.8187100000000003</v>
      </c>
      <c r="N906">
        <v>4.8185399999999996</v>
      </c>
      <c r="O906">
        <v>5.3139599999999998</v>
      </c>
      <c r="P906">
        <v>5.3926299999999996</v>
      </c>
      <c r="Q906">
        <v>5.8250500000000001</v>
      </c>
      <c r="R906">
        <v>5.9034899999999997</v>
      </c>
      <c r="S906">
        <v>6.3353799999999998</v>
      </c>
      <c r="T906">
        <v>7.9532600000000002</v>
      </c>
      <c r="U906">
        <v>8.5827799999999996</v>
      </c>
      <c r="V906">
        <v>10.607699999999999</v>
      </c>
      <c r="W906">
        <v>11.1868</v>
      </c>
      <c r="X906">
        <v>11.0388</v>
      </c>
      <c r="Y906">
        <v>13.330299999999999</v>
      </c>
      <c r="Z906">
        <v>13.579499999999999</v>
      </c>
      <c r="AA906">
        <v>14.6571</v>
      </c>
      <c r="AB906">
        <v>16.971299999999999</v>
      </c>
      <c r="AC906">
        <v>16.554400000000001</v>
      </c>
      <c r="AD906">
        <v>16.296500000000002</v>
      </c>
      <c r="AE906">
        <v>14.2197</v>
      </c>
      <c r="AF906">
        <v>14.3025</v>
      </c>
      <c r="AG906">
        <v>14.031000000000001</v>
      </c>
      <c r="AH906">
        <v>17.395</v>
      </c>
      <c r="AI906">
        <v>16.292000000000002</v>
      </c>
      <c r="AJ906">
        <v>16.312100000000001</v>
      </c>
      <c r="AK906">
        <v>17.781099999999999</v>
      </c>
      <c r="AL906">
        <v>18.161799999999999</v>
      </c>
      <c r="AM906">
        <v>16.0548</v>
      </c>
      <c r="AN906">
        <v>15.122400000000001</v>
      </c>
      <c r="AO906">
        <v>16.8462</v>
      </c>
      <c r="AP906">
        <v>18.432700000000001</v>
      </c>
      <c r="AQ906">
        <v>20.0761</v>
      </c>
      <c r="AR906">
        <v>19.5776</v>
      </c>
      <c r="AS906">
        <v>19.549700000000001</v>
      </c>
      <c r="AT906">
        <v>20.689299999999999</v>
      </c>
      <c r="AU906">
        <v>20.028700000000001</v>
      </c>
      <c r="AV906">
        <v>19.1126</v>
      </c>
      <c r="AW906">
        <v>18.5046</v>
      </c>
      <c r="AX906">
        <v>17.636399999999998</v>
      </c>
      <c r="AY906">
        <v>15.9533</v>
      </c>
      <c r="AZ906">
        <v>13.498699999999999</v>
      </c>
      <c r="BA906">
        <v>16.5946</v>
      </c>
      <c r="BB906">
        <v>19.6996</v>
      </c>
      <c r="BC906">
        <v>22.444700000000001</v>
      </c>
      <c r="BD906">
        <v>22.566500000000001</v>
      </c>
      <c r="BE906">
        <v>24.740300000000001</v>
      </c>
      <c r="BF906">
        <v>25.0549</v>
      </c>
      <c r="BG906">
        <v>26.393599999999999</v>
      </c>
      <c r="BH906">
        <v>26.878399999999999</v>
      </c>
      <c r="BI906">
        <v>30.485800000000001</v>
      </c>
      <c r="BJ906">
        <v>30.488</v>
      </c>
      <c r="BK906">
        <v>30.675799999999999</v>
      </c>
      <c r="BL906">
        <v>29.571000000000002</v>
      </c>
      <c r="BM906">
        <v>27.1065</v>
      </c>
      <c r="BN906">
        <v>25.470400000000001</v>
      </c>
      <c r="BO906">
        <v>22.925000000000001</v>
      </c>
      <c r="BP906">
        <v>27.001000000000001</v>
      </c>
      <c r="BQ906">
        <v>29.028400000000001</v>
      </c>
      <c r="BR906">
        <v>31.584700000000002</v>
      </c>
      <c r="BS906">
        <v>32.052</v>
      </c>
      <c r="BT906">
        <v>28.933499999999999</v>
      </c>
      <c r="BU906">
        <v>32.281399999999998</v>
      </c>
      <c r="BV906">
        <v>29.308199999999999</v>
      </c>
      <c r="BW906">
        <v>30.710799999999999</v>
      </c>
      <c r="BX906">
        <v>31.831900000000001</v>
      </c>
      <c r="BY906">
        <v>33.3977</v>
      </c>
      <c r="BZ906">
        <v>32.108499999999999</v>
      </c>
      <c r="CA906">
        <v>28.848299999999998</v>
      </c>
      <c r="CB906">
        <v>27.2818</v>
      </c>
      <c r="CC906">
        <v>23.9039</v>
      </c>
      <c r="CD906">
        <v>25.9941</v>
      </c>
      <c r="CE906">
        <v>27.4132</v>
      </c>
      <c r="CF906">
        <v>24.160499999999999</v>
      </c>
      <c r="CG906">
        <v>23.827200000000001</v>
      </c>
      <c r="CH906">
        <v>23.687899999999999</v>
      </c>
      <c r="CI906">
        <v>21.701699999999999</v>
      </c>
      <c r="CJ906">
        <v>22.405000000000001</v>
      </c>
      <c r="CK906">
        <v>20.767700000000001</v>
      </c>
      <c r="CL906">
        <v>23.436299999999999</v>
      </c>
      <c r="CM906">
        <v>24.243500000000001</v>
      </c>
      <c r="CN906">
        <v>24.951699999999999</v>
      </c>
      <c r="CO906">
        <v>24.214700000000001</v>
      </c>
      <c r="CP906">
        <v>26.771000000000001</v>
      </c>
      <c r="CQ906">
        <v>30.3964</v>
      </c>
      <c r="CR906">
        <v>29.625299999999999</v>
      </c>
      <c r="CS906">
        <v>28.500299999999999</v>
      </c>
      <c r="CT906">
        <v>31.1462</v>
      </c>
      <c r="CU906">
        <v>32.037199999999999</v>
      </c>
      <c r="CV906">
        <v>31.744599999999998</v>
      </c>
      <c r="CW906">
        <v>32.403799999999997</v>
      </c>
    </row>
    <row r="907" spans="1:174" x14ac:dyDescent="0.45">
      <c r="A907">
        <v>4.39168</v>
      </c>
      <c r="B907">
        <v>4.0740499999999997</v>
      </c>
      <c r="C907">
        <v>4.4065399999999997</v>
      </c>
      <c r="D907">
        <v>4.9634999999999998</v>
      </c>
      <c r="E907">
        <v>4.92544</v>
      </c>
      <c r="F907">
        <v>4.3446100000000003</v>
      </c>
      <c r="G907">
        <v>4.2262300000000002</v>
      </c>
      <c r="H907">
        <v>3.2536299999999998</v>
      </c>
      <c r="I907">
        <v>3.6340400000000002</v>
      </c>
      <c r="J907">
        <v>2.8394200000000001</v>
      </c>
      <c r="K907">
        <v>2.3260100000000001</v>
      </c>
      <c r="L907">
        <v>1.5561799999999999</v>
      </c>
      <c r="M907">
        <v>1.4024700000000001</v>
      </c>
      <c r="N907">
        <v>1.6263300000000001</v>
      </c>
      <c r="O907">
        <v>1.5888199999999999</v>
      </c>
      <c r="P907">
        <v>1.5630999999999999</v>
      </c>
      <c r="Q907">
        <v>1.73167</v>
      </c>
      <c r="R907">
        <v>1.7836000000000001</v>
      </c>
      <c r="S907">
        <v>1.98075</v>
      </c>
      <c r="T907">
        <v>2.1023900000000002</v>
      </c>
      <c r="U907">
        <v>2.53823</v>
      </c>
      <c r="V907">
        <v>3.08954</v>
      </c>
      <c r="W907">
        <v>2.1888100000000001</v>
      </c>
      <c r="X907">
        <v>2.7097199999999999</v>
      </c>
      <c r="Y907">
        <v>3.47174</v>
      </c>
      <c r="Z907">
        <v>4.0203600000000002</v>
      </c>
      <c r="AA907">
        <v>3.86449</v>
      </c>
      <c r="AB907">
        <v>4.4378599999999997</v>
      </c>
      <c r="AC907">
        <v>3.2433800000000002</v>
      </c>
      <c r="AD907">
        <v>3.3219500000000002</v>
      </c>
      <c r="AE907">
        <v>2.7869600000000001</v>
      </c>
      <c r="AF907">
        <v>2.4298899999999999</v>
      </c>
      <c r="AG907">
        <v>1.76444</v>
      </c>
      <c r="AH907">
        <v>1.9866299999999999</v>
      </c>
      <c r="AI907">
        <v>2.1507399999999999</v>
      </c>
      <c r="AJ907">
        <v>2.3235100000000002</v>
      </c>
      <c r="AK907">
        <v>1.8863399999999999</v>
      </c>
      <c r="AL907">
        <v>1.5990800000000001</v>
      </c>
      <c r="AM907">
        <v>1.6396500000000001</v>
      </c>
      <c r="AN907">
        <v>1.1544000000000001</v>
      </c>
      <c r="AO907">
        <v>1.5824499999999999</v>
      </c>
      <c r="AP907">
        <v>1.46773</v>
      </c>
      <c r="AQ907">
        <v>1.88619</v>
      </c>
      <c r="AR907">
        <v>2.00447</v>
      </c>
      <c r="AS907">
        <v>2.4434499999999999</v>
      </c>
      <c r="AT907">
        <v>1.72305</v>
      </c>
      <c r="AU907">
        <v>1.25661</v>
      </c>
      <c r="AV907">
        <v>0.97480100000000003</v>
      </c>
      <c r="AW907">
        <v>0.58163299999999996</v>
      </c>
      <c r="AX907">
        <v>1.02678</v>
      </c>
      <c r="AY907">
        <v>0.56946300000000005</v>
      </c>
      <c r="AZ907">
        <v>0.54874900000000004</v>
      </c>
      <c r="BA907">
        <v>0.236536</v>
      </c>
      <c r="BB907">
        <v>0.283889</v>
      </c>
      <c r="BC907">
        <v>0.211646</v>
      </c>
      <c r="BD907">
        <v>0.307089</v>
      </c>
      <c r="BE907">
        <v>0.158247</v>
      </c>
      <c r="BF907">
        <v>9.0006299999999997E-2</v>
      </c>
      <c r="BG907">
        <v>5.4733400000000001E-2</v>
      </c>
      <c r="BH907">
        <v>4.71327E-2</v>
      </c>
      <c r="BI907">
        <v>3.1317200000000003E-2</v>
      </c>
      <c r="BJ907">
        <v>3.7514100000000002E-2</v>
      </c>
      <c r="BK907">
        <v>2.7271900000000002E-2</v>
      </c>
      <c r="BL907">
        <v>1.1790500000000001E-2</v>
      </c>
      <c r="BM907">
        <v>6.0122999999999999E-3</v>
      </c>
      <c r="BN907">
        <v>6.4374000000000002E-3</v>
      </c>
      <c r="BO907">
        <v>7.4154099999999999E-3</v>
      </c>
      <c r="BP907">
        <v>3.7169299999999998E-3</v>
      </c>
      <c r="BQ907">
        <v>5.7593399999999999E-3</v>
      </c>
      <c r="BR907">
        <v>2.5011999999999999E-3</v>
      </c>
      <c r="BS907">
        <v>1.8630400000000001E-3</v>
      </c>
      <c r="BT907">
        <v>6.3009700000000004E-4</v>
      </c>
      <c r="BU907">
        <v>3.0831000000000001E-4</v>
      </c>
      <c r="BV907">
        <v>1.14251E-3</v>
      </c>
      <c r="BW907">
        <v>1.3922400000000001E-3</v>
      </c>
      <c r="BX907">
        <v>4.0442300000000002E-3</v>
      </c>
      <c r="BY907">
        <v>2.91011E-3</v>
      </c>
      <c r="BZ907">
        <v>7.16885E-3</v>
      </c>
      <c r="CA907">
        <v>5.8532599999999999E-3</v>
      </c>
      <c r="CB907">
        <v>2.3444E-3</v>
      </c>
      <c r="CC907">
        <v>1.65113E-3</v>
      </c>
      <c r="CD907">
        <v>1.56934E-3</v>
      </c>
      <c r="CE907">
        <v>1.56061E-3</v>
      </c>
      <c r="CF907">
        <v>7.1703100000000003E-4</v>
      </c>
      <c r="CG907">
        <v>3.1623699999999999E-3</v>
      </c>
      <c r="CH907">
        <v>9.7353399999999997E-4</v>
      </c>
      <c r="CI907">
        <v>1.9359800000000001E-4</v>
      </c>
      <c r="CJ907" s="1">
        <v>8.1771499999999995E-5</v>
      </c>
      <c r="CK907">
        <v>1.3204800000000001E-4</v>
      </c>
      <c r="CL907">
        <v>1.3049399999999999E-4</v>
      </c>
      <c r="CM907" s="1">
        <v>4.2543599999999997E-5</v>
      </c>
      <c r="CN907" s="1">
        <v>4.1631799999999997E-5</v>
      </c>
      <c r="CO907" s="1">
        <v>1.41478E-5</v>
      </c>
      <c r="CP907" s="1">
        <v>1.9619300000000002E-6</v>
      </c>
      <c r="CQ907" s="1">
        <v>1.8059599999999999E-10</v>
      </c>
      <c r="CR907" s="1">
        <v>1.56121E-9</v>
      </c>
      <c r="CS907" s="1">
        <v>2.9478899999999998E-13</v>
      </c>
      <c r="CT907" s="1">
        <v>2.1731300000000001E-17</v>
      </c>
      <c r="CU907" s="1">
        <v>9.8076499999999993E-25</v>
      </c>
      <c r="CV907" s="1">
        <v>2.9808100000000001E-43</v>
      </c>
      <c r="CW907">
        <v>0</v>
      </c>
      <c r="FF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</row>
    <row r="908" spans="1:174" x14ac:dyDescent="0.45">
      <c r="A908">
        <v>4.39168</v>
      </c>
      <c r="B908">
        <v>3.68113</v>
      </c>
      <c r="C908">
        <v>4.4875400000000001</v>
      </c>
      <c r="D908">
        <v>4.3702699999999997</v>
      </c>
      <c r="E908">
        <v>5.1106999999999996</v>
      </c>
      <c r="F908">
        <v>5.9530799999999999</v>
      </c>
      <c r="G908">
        <v>5.4344099999999997</v>
      </c>
      <c r="H908">
        <v>6.2824900000000001</v>
      </c>
      <c r="I908">
        <v>7.6988399999999997</v>
      </c>
      <c r="J908">
        <v>7.2696800000000001</v>
      </c>
      <c r="K908">
        <v>6.7324599999999997</v>
      </c>
      <c r="L908">
        <v>7.5660400000000001</v>
      </c>
      <c r="M908">
        <v>5.3472900000000001</v>
      </c>
      <c r="N908">
        <v>3.9658500000000001</v>
      </c>
      <c r="O908">
        <v>3.5123600000000001</v>
      </c>
      <c r="P908">
        <v>4.29176</v>
      </c>
      <c r="Q908">
        <v>3.6062599999999998</v>
      </c>
      <c r="R908">
        <v>3.3355100000000002</v>
      </c>
      <c r="S908">
        <v>3.5785100000000001</v>
      </c>
      <c r="T908">
        <v>4.1427399999999999</v>
      </c>
      <c r="U908">
        <v>5.1158900000000003</v>
      </c>
      <c r="V908">
        <v>4.4182499999999996</v>
      </c>
      <c r="W908">
        <v>3.6534300000000002</v>
      </c>
      <c r="X908">
        <v>3.13367</v>
      </c>
      <c r="Y908">
        <v>2.91683</v>
      </c>
      <c r="Z908">
        <v>2.5826500000000001</v>
      </c>
      <c r="AA908">
        <v>2.3749799999999999</v>
      </c>
      <c r="AB908">
        <v>2.3499599999999998</v>
      </c>
      <c r="AC908">
        <v>2.9413900000000002</v>
      </c>
      <c r="AD908">
        <v>2.6607799999999999</v>
      </c>
      <c r="AE908">
        <v>2.0046300000000001</v>
      </c>
      <c r="AF908">
        <v>2.0969799999999998</v>
      </c>
      <c r="AG908">
        <v>1.887</v>
      </c>
      <c r="AH908">
        <v>2.0230999999999999</v>
      </c>
      <c r="AI908">
        <v>2.23081</v>
      </c>
      <c r="AJ908">
        <v>2.3851300000000002</v>
      </c>
      <c r="AK908">
        <v>2.8729300000000002</v>
      </c>
      <c r="AL908">
        <v>2.0456599999999998</v>
      </c>
      <c r="AM908">
        <v>2.4291</v>
      </c>
      <c r="AN908">
        <v>3.0014099999999999</v>
      </c>
      <c r="AO908">
        <v>2.5026199999999998</v>
      </c>
      <c r="AP908">
        <v>3.2639800000000001</v>
      </c>
      <c r="AQ908">
        <v>2.4173100000000001</v>
      </c>
      <c r="AR908">
        <v>2.4765600000000001</v>
      </c>
      <c r="AS908">
        <v>2.87927</v>
      </c>
      <c r="AT908">
        <v>2.4117899999999999</v>
      </c>
      <c r="AU908">
        <v>2.2161</v>
      </c>
      <c r="AV908">
        <v>2.9614799999999999</v>
      </c>
      <c r="AW908">
        <v>2.8041100000000001</v>
      </c>
      <c r="AX908">
        <v>2.8537400000000002</v>
      </c>
      <c r="AY908">
        <v>2.5760900000000002</v>
      </c>
      <c r="AZ908">
        <v>2.0748799999999998</v>
      </c>
      <c r="BA908">
        <v>1.5801099999999999</v>
      </c>
      <c r="BB908">
        <v>1.2819100000000001</v>
      </c>
      <c r="BC908">
        <v>1.19512</v>
      </c>
      <c r="BD908">
        <v>1.6096600000000001</v>
      </c>
      <c r="BE908">
        <v>1.3720699999999999</v>
      </c>
      <c r="BF908">
        <v>1.53454</v>
      </c>
      <c r="BG908">
        <v>1.33772</v>
      </c>
      <c r="BH908">
        <v>1.18811</v>
      </c>
      <c r="BI908">
        <v>1.2803100000000001</v>
      </c>
      <c r="BJ908">
        <v>1.98214</v>
      </c>
      <c r="BK908">
        <v>1.8618600000000001</v>
      </c>
      <c r="BL908">
        <v>1.6551800000000001</v>
      </c>
      <c r="BM908">
        <v>1.1473500000000001</v>
      </c>
      <c r="BN908">
        <v>1.26593</v>
      </c>
      <c r="BO908">
        <v>0.96006000000000002</v>
      </c>
      <c r="BP908">
        <v>1.2420199999999999</v>
      </c>
      <c r="BQ908">
        <v>1.5005500000000001</v>
      </c>
      <c r="BR908">
        <v>0.93828699999999998</v>
      </c>
      <c r="BS908">
        <v>0.873367</v>
      </c>
      <c r="BT908">
        <v>0.84537600000000002</v>
      </c>
      <c r="BU908">
        <v>0.75133399999999995</v>
      </c>
      <c r="BV908">
        <v>0.57537199999999999</v>
      </c>
      <c r="BW908">
        <v>0.28623999999999999</v>
      </c>
      <c r="BX908">
        <v>0.21993399999999999</v>
      </c>
      <c r="BY908">
        <v>0.16121199999999999</v>
      </c>
      <c r="BZ908">
        <v>8.9959399999999995E-2</v>
      </c>
      <c r="CA908">
        <v>8.9894600000000005E-2</v>
      </c>
      <c r="CB908">
        <v>0.12529000000000001</v>
      </c>
      <c r="CC908">
        <v>0.10731400000000001</v>
      </c>
      <c r="CD908">
        <v>6.4953899999999995E-2</v>
      </c>
      <c r="CE908">
        <v>2.82454E-2</v>
      </c>
      <c r="CF908">
        <v>3.8054299999999999E-2</v>
      </c>
      <c r="CG908">
        <v>8.2074599999999998E-2</v>
      </c>
      <c r="CH908">
        <v>4.3351300000000002E-2</v>
      </c>
      <c r="CI908">
        <v>8.9024099999999995E-3</v>
      </c>
      <c r="CJ908">
        <v>2.8230600000000002E-2</v>
      </c>
      <c r="CK908">
        <v>1.7843299999999999E-2</v>
      </c>
      <c r="CL908">
        <v>7.7447899999999997E-3</v>
      </c>
      <c r="CM908">
        <v>1.27136E-3</v>
      </c>
      <c r="CN908">
        <v>1.9762100000000001E-4</v>
      </c>
      <c r="CO908" s="1">
        <v>1.5597899999999999E-5</v>
      </c>
      <c r="CP908" s="1">
        <v>4.4548100000000001E-5</v>
      </c>
      <c r="CQ908" s="1">
        <v>8.4034699999999995E-7</v>
      </c>
      <c r="CR908" s="1">
        <v>8.1201E-8</v>
      </c>
      <c r="CS908" s="1">
        <v>2.2015900000000001E-8</v>
      </c>
      <c r="CT908" s="1">
        <v>3.4617800000000002E-11</v>
      </c>
      <c r="CU908" s="1">
        <v>4.3751500000000002E-16</v>
      </c>
      <c r="CV908" s="1">
        <v>9.5573100000000005E-34</v>
      </c>
      <c r="CW908">
        <v>0</v>
      </c>
      <c r="FK908" s="1"/>
      <c r="FL908" s="1"/>
      <c r="FM908" s="1"/>
      <c r="FN908" s="1"/>
      <c r="FO908" s="1"/>
      <c r="FP908" s="1"/>
      <c r="FQ908" s="1"/>
      <c r="FR908" s="1"/>
    </row>
    <row r="909" spans="1:174" x14ac:dyDescent="0.45">
      <c r="A909">
        <v>4.39168</v>
      </c>
      <c r="B909">
        <v>4.7099000000000002</v>
      </c>
      <c r="C909">
        <v>4.2158100000000003</v>
      </c>
      <c r="D909">
        <v>4.3360599999999998</v>
      </c>
      <c r="E909">
        <v>4.2143300000000004</v>
      </c>
      <c r="F909">
        <v>4.5479599999999998</v>
      </c>
      <c r="G909">
        <v>3.9725899999999998</v>
      </c>
      <c r="H909">
        <v>3.79759</v>
      </c>
      <c r="I909">
        <v>4.5094700000000003</v>
      </c>
      <c r="J909">
        <v>3.83236</v>
      </c>
      <c r="K909">
        <v>3.8861500000000002</v>
      </c>
      <c r="L909">
        <v>4.6170400000000003</v>
      </c>
      <c r="M909">
        <v>3.9136600000000001</v>
      </c>
      <c r="N909">
        <v>3.9515099999999999</v>
      </c>
      <c r="O909">
        <v>3.2590499999999998</v>
      </c>
      <c r="P909">
        <v>2.68912</v>
      </c>
      <c r="Q909">
        <v>2.92116</v>
      </c>
      <c r="R909">
        <v>2.1699000000000002</v>
      </c>
      <c r="S909">
        <v>2.87209</v>
      </c>
      <c r="T909">
        <v>2.4787400000000002</v>
      </c>
      <c r="U909">
        <v>2.3662899999999998</v>
      </c>
      <c r="V909">
        <v>2.1457199999999998</v>
      </c>
      <c r="W909">
        <v>2.85642</v>
      </c>
      <c r="X909">
        <v>3.30471</v>
      </c>
      <c r="Y909">
        <v>3.2224499999999998</v>
      </c>
      <c r="Z909">
        <v>3.7610399999999999</v>
      </c>
      <c r="AA909">
        <v>4.43736</v>
      </c>
      <c r="AB909">
        <v>4.9464699999999997</v>
      </c>
      <c r="AC909">
        <v>5.1989299999999998</v>
      </c>
      <c r="AD909">
        <v>5.0075000000000003</v>
      </c>
      <c r="AE909">
        <v>6.2170100000000001</v>
      </c>
      <c r="AF909">
        <v>8.0467899999999997</v>
      </c>
      <c r="AG909">
        <v>7.7544000000000004</v>
      </c>
      <c r="AH909">
        <v>6.7995299999999999</v>
      </c>
      <c r="AI909">
        <v>6.9662300000000004</v>
      </c>
      <c r="AJ909">
        <v>9.0017899999999997</v>
      </c>
      <c r="AK909">
        <v>8.2139900000000008</v>
      </c>
      <c r="AL909">
        <v>8.26281</v>
      </c>
      <c r="AM909">
        <v>8.8313400000000009</v>
      </c>
      <c r="AN909">
        <v>10.1227</v>
      </c>
      <c r="AO909">
        <v>8.2308199999999996</v>
      </c>
      <c r="AP909">
        <v>7.1017000000000001</v>
      </c>
      <c r="AQ909">
        <v>7.4025499999999997</v>
      </c>
      <c r="AR909">
        <v>5.8270299999999997</v>
      </c>
      <c r="AS909">
        <v>6.8590200000000001</v>
      </c>
      <c r="AT909">
        <v>6.6022800000000004</v>
      </c>
      <c r="AU909">
        <v>7.40808</v>
      </c>
      <c r="AV909">
        <v>8.3201699999999992</v>
      </c>
      <c r="AW909">
        <v>6.1568199999999997</v>
      </c>
      <c r="AX909">
        <v>7.7540300000000002</v>
      </c>
      <c r="AY909">
        <v>7.6661299999999999</v>
      </c>
      <c r="AZ909">
        <v>6.4033499999999997</v>
      </c>
      <c r="BA909">
        <v>5.4905200000000001</v>
      </c>
      <c r="BB909">
        <v>6.0813899999999999</v>
      </c>
      <c r="BC909">
        <v>6.4737600000000004</v>
      </c>
      <c r="BD909">
        <v>6.9911199999999996</v>
      </c>
      <c r="BE909">
        <v>7.2656400000000003</v>
      </c>
      <c r="BF909">
        <v>7.5152900000000002</v>
      </c>
      <c r="BG909">
        <v>6.8026799999999996</v>
      </c>
      <c r="BH909">
        <v>5.9089700000000001</v>
      </c>
      <c r="BI909">
        <v>4.9016900000000003</v>
      </c>
      <c r="BJ909">
        <v>6.0562699999999996</v>
      </c>
      <c r="BK909">
        <v>7.3662799999999997</v>
      </c>
      <c r="BL909">
        <v>7.8789699999999998</v>
      </c>
      <c r="BM909">
        <v>9.2813999999999997</v>
      </c>
      <c r="BN909">
        <v>8.0431299999999997</v>
      </c>
      <c r="BO909">
        <v>8.1001999999999992</v>
      </c>
      <c r="BP909">
        <v>9.6083400000000001</v>
      </c>
      <c r="BQ909">
        <v>10.9811</v>
      </c>
      <c r="BR909">
        <v>9.8927200000000006</v>
      </c>
      <c r="BS909">
        <v>7.9294399999999996</v>
      </c>
      <c r="BT909">
        <v>8.3476800000000004</v>
      </c>
      <c r="BU909">
        <v>8.4793900000000004</v>
      </c>
      <c r="BV909">
        <v>8.23325</v>
      </c>
      <c r="BW909">
        <v>7.7761300000000002</v>
      </c>
      <c r="BX909">
        <v>7.7172900000000002</v>
      </c>
      <c r="BY909">
        <v>8.0866299999999995</v>
      </c>
      <c r="BZ909">
        <v>7.4455499999999999</v>
      </c>
      <c r="CA909">
        <v>9.7852599999999992</v>
      </c>
      <c r="CB909">
        <v>11.000400000000001</v>
      </c>
      <c r="CC909">
        <v>10.0998</v>
      </c>
      <c r="CD909">
        <v>11.529</v>
      </c>
      <c r="CE909">
        <v>11.3771</v>
      </c>
      <c r="CF909">
        <v>11.330299999999999</v>
      </c>
      <c r="CG909">
        <v>12.209300000000001</v>
      </c>
      <c r="CH909">
        <v>13.9907</v>
      </c>
      <c r="CI909">
        <v>14.896699999999999</v>
      </c>
      <c r="CJ909">
        <v>14.447900000000001</v>
      </c>
      <c r="CK909">
        <v>12.5512</v>
      </c>
      <c r="CL909">
        <v>11.3203</v>
      </c>
      <c r="CM909">
        <v>11.776999999999999</v>
      </c>
      <c r="CN909">
        <v>11.7159</v>
      </c>
      <c r="CO909">
        <v>11.3231</v>
      </c>
      <c r="CP909">
        <v>12.2012</v>
      </c>
      <c r="CQ909">
        <v>13.292</v>
      </c>
      <c r="CR909">
        <v>13.885</v>
      </c>
      <c r="CS909">
        <v>12.8718</v>
      </c>
      <c r="CT909">
        <v>12.421900000000001</v>
      </c>
      <c r="CU909">
        <v>13.918200000000001</v>
      </c>
      <c r="CV909">
        <v>14.3627</v>
      </c>
      <c r="CW909">
        <v>14.0603</v>
      </c>
    </row>
    <row r="910" spans="1:174" x14ac:dyDescent="0.45">
      <c r="A910">
        <v>4.39168</v>
      </c>
      <c r="B910">
        <v>4.1774100000000001</v>
      </c>
      <c r="C910">
        <v>3.0965199999999999</v>
      </c>
      <c r="D910">
        <v>2.6116999999999999</v>
      </c>
      <c r="E910">
        <v>2.46332</v>
      </c>
      <c r="F910">
        <v>2.26003</v>
      </c>
      <c r="G910">
        <v>1.8787799999999999</v>
      </c>
      <c r="H910">
        <v>2.2231800000000002</v>
      </c>
      <c r="I910">
        <v>3.00576</v>
      </c>
      <c r="J910">
        <v>3.3511799999999998</v>
      </c>
      <c r="K910">
        <v>3.43364</v>
      </c>
      <c r="L910">
        <v>3.3435899999999998</v>
      </c>
      <c r="M910">
        <v>3.5431499999999998</v>
      </c>
      <c r="N910">
        <v>3.3472400000000002</v>
      </c>
      <c r="O910">
        <v>2.5355300000000001</v>
      </c>
      <c r="P910">
        <v>1.84829</v>
      </c>
      <c r="Q910">
        <v>1.9079999999999999</v>
      </c>
      <c r="R910">
        <v>2.2638699999999998</v>
      </c>
      <c r="S910">
        <v>2.3364500000000001</v>
      </c>
      <c r="T910">
        <v>2.3934899999999999</v>
      </c>
      <c r="U910">
        <v>2.7755299999999998</v>
      </c>
      <c r="V910">
        <v>2.6823600000000001</v>
      </c>
      <c r="W910">
        <v>2.4825900000000001</v>
      </c>
      <c r="X910">
        <v>2.7637200000000002</v>
      </c>
      <c r="Y910">
        <v>2.2501899999999999</v>
      </c>
      <c r="Z910">
        <v>2.5802100000000001</v>
      </c>
      <c r="AA910">
        <v>2.5711499999999998</v>
      </c>
      <c r="AB910">
        <v>3.3587500000000001</v>
      </c>
      <c r="AC910">
        <v>2.73827</v>
      </c>
      <c r="AD910">
        <v>2.99274</v>
      </c>
      <c r="AE910">
        <v>3.2492100000000002</v>
      </c>
      <c r="AF910">
        <v>3.3395700000000001</v>
      </c>
      <c r="AG910">
        <v>3.0702500000000001</v>
      </c>
      <c r="AH910">
        <v>3.88605</v>
      </c>
      <c r="AI910">
        <v>3.0947200000000001</v>
      </c>
      <c r="AJ910">
        <v>3.12161</v>
      </c>
      <c r="AK910">
        <v>3.3501599999999998</v>
      </c>
      <c r="AL910">
        <v>3.0963099999999999</v>
      </c>
      <c r="AM910">
        <v>2.9233199999999999</v>
      </c>
      <c r="AN910">
        <v>3.02759</v>
      </c>
      <c r="AO910">
        <v>2.4178600000000001</v>
      </c>
      <c r="AP910">
        <v>2.5459100000000001</v>
      </c>
      <c r="AQ910">
        <v>2.3422399999999999</v>
      </c>
      <c r="AR910">
        <v>2.75997</v>
      </c>
      <c r="AS910">
        <v>3.23027</v>
      </c>
      <c r="AT910">
        <v>4.0196899999999998</v>
      </c>
      <c r="AU910">
        <v>3.5183800000000001</v>
      </c>
      <c r="AV910">
        <v>3.7094</v>
      </c>
      <c r="AW910">
        <v>3.3805499999999999</v>
      </c>
      <c r="AX910">
        <v>3.46346</v>
      </c>
      <c r="AY910">
        <v>4.2820600000000004</v>
      </c>
      <c r="AZ910">
        <v>3.9325100000000002</v>
      </c>
      <c r="BA910">
        <v>4.4389500000000002</v>
      </c>
      <c r="BB910">
        <v>6.1052200000000001</v>
      </c>
      <c r="BC910">
        <v>7.1356599999999997</v>
      </c>
      <c r="BD910">
        <v>7.6348399999999996</v>
      </c>
      <c r="BE910">
        <v>8.8357600000000005</v>
      </c>
      <c r="BF910">
        <v>8.4260800000000007</v>
      </c>
      <c r="BG910">
        <v>6.5146300000000004</v>
      </c>
      <c r="BH910">
        <v>6.4457199999999997</v>
      </c>
      <c r="BI910">
        <v>7.0317299999999996</v>
      </c>
      <c r="BJ910">
        <v>7.2618200000000002</v>
      </c>
      <c r="BK910">
        <v>6.5341699999999996</v>
      </c>
      <c r="BL910">
        <v>7.9923999999999999</v>
      </c>
      <c r="BM910">
        <v>8.1796399999999991</v>
      </c>
      <c r="BN910">
        <v>7.7762599999999997</v>
      </c>
      <c r="BO910">
        <v>5.6761200000000001</v>
      </c>
      <c r="BP910">
        <v>6.7376399999999999</v>
      </c>
      <c r="BQ910">
        <v>8.1033100000000005</v>
      </c>
      <c r="BR910">
        <v>9.1496600000000008</v>
      </c>
      <c r="BS910">
        <v>10.2041</v>
      </c>
      <c r="BT910">
        <v>6.5594900000000003</v>
      </c>
      <c r="BU910">
        <v>4.2598500000000001</v>
      </c>
      <c r="BV910">
        <v>3.0849700000000002</v>
      </c>
      <c r="BW910">
        <v>3.1498300000000001</v>
      </c>
      <c r="BX910">
        <v>2.9024200000000002</v>
      </c>
      <c r="BY910">
        <v>4.60283</v>
      </c>
      <c r="BZ910">
        <v>6.4288499999999997</v>
      </c>
      <c r="CA910">
        <v>8.5407100000000007</v>
      </c>
      <c r="CB910">
        <v>7.9393500000000001</v>
      </c>
      <c r="CC910">
        <v>7.7996699999999999</v>
      </c>
      <c r="CD910">
        <v>8.89649</v>
      </c>
      <c r="CE910">
        <v>9.0330499999999994</v>
      </c>
      <c r="CF910">
        <v>8.8535799999999991</v>
      </c>
      <c r="CG910">
        <v>8.5207300000000004</v>
      </c>
      <c r="CH910">
        <v>5.7722600000000002</v>
      </c>
      <c r="CI910">
        <v>3.2637900000000002</v>
      </c>
      <c r="CJ910">
        <v>3.2247499999999998</v>
      </c>
      <c r="CK910">
        <v>2.6787899999999998</v>
      </c>
      <c r="CL910">
        <v>2.21088</v>
      </c>
      <c r="CM910">
        <v>0.71684099999999995</v>
      </c>
      <c r="CN910">
        <v>0.32415899999999997</v>
      </c>
      <c r="CO910">
        <v>0.17871200000000001</v>
      </c>
      <c r="CP910">
        <v>7.4468800000000002E-2</v>
      </c>
      <c r="CQ910">
        <v>1.4689000000000001E-2</v>
      </c>
      <c r="CR910">
        <v>6.7237499999999997E-3</v>
      </c>
      <c r="CS910">
        <v>9.4727700000000001E-3</v>
      </c>
      <c r="CT910">
        <v>3.2173499999999999E-3</v>
      </c>
      <c r="CU910" s="1">
        <v>6.9169299999999995E-5</v>
      </c>
      <c r="CV910" s="1">
        <v>3.23939E-8</v>
      </c>
      <c r="CW910">
        <v>0</v>
      </c>
      <c r="FQ910" s="1"/>
      <c r="FR910" s="1"/>
    </row>
    <row r="911" spans="1:174" x14ac:dyDescent="0.45">
      <c r="A911">
        <v>4.39168</v>
      </c>
      <c r="B911">
        <v>5.4221899999999996</v>
      </c>
      <c r="C911">
        <v>5.4874000000000001</v>
      </c>
      <c r="D911">
        <v>5.6327100000000003</v>
      </c>
      <c r="E911">
        <v>5.3268599999999999</v>
      </c>
      <c r="F911">
        <v>5.5407500000000001</v>
      </c>
      <c r="G911">
        <v>5.2425600000000001</v>
      </c>
      <c r="H911">
        <v>3.86653</v>
      </c>
      <c r="I911">
        <v>3.88293</v>
      </c>
      <c r="J911">
        <v>4.3342799999999997</v>
      </c>
      <c r="K911">
        <v>3.9991699999999999</v>
      </c>
      <c r="L911">
        <v>4.2732700000000001</v>
      </c>
      <c r="M911">
        <v>4.0419600000000004</v>
      </c>
      <c r="N911">
        <v>3.2841100000000001</v>
      </c>
      <c r="O911">
        <v>3.4914100000000001</v>
      </c>
      <c r="P911">
        <v>3.1800099999999998</v>
      </c>
      <c r="Q911">
        <v>3.3900299999999999</v>
      </c>
      <c r="R911">
        <v>3.5127700000000002</v>
      </c>
      <c r="S911">
        <v>4.1676599999999997</v>
      </c>
      <c r="T911">
        <v>4.1883299999999997</v>
      </c>
      <c r="U911">
        <v>3.55328</v>
      </c>
      <c r="V911">
        <v>3.1797499999999999</v>
      </c>
      <c r="W911">
        <v>3.27555</v>
      </c>
      <c r="X911">
        <v>3.6838099999999998</v>
      </c>
      <c r="Y911">
        <v>3.75881</v>
      </c>
      <c r="Z911">
        <v>3.1683500000000002</v>
      </c>
      <c r="AA911">
        <v>2.8473299999999999</v>
      </c>
      <c r="AB911">
        <v>2.6351900000000001</v>
      </c>
      <c r="AC911">
        <v>3.0984400000000001</v>
      </c>
      <c r="AD911">
        <v>3.6848399999999999</v>
      </c>
      <c r="AE911">
        <v>3.3434400000000002</v>
      </c>
      <c r="AF911">
        <v>3.0640000000000001</v>
      </c>
      <c r="AG911">
        <v>3.41107</v>
      </c>
      <c r="AH911">
        <v>5.2420299999999997</v>
      </c>
      <c r="AI911">
        <v>3.94238</v>
      </c>
      <c r="AJ911">
        <v>4.1117100000000004</v>
      </c>
      <c r="AK911">
        <v>4.2540399999999998</v>
      </c>
      <c r="AL911">
        <v>3.10473</v>
      </c>
      <c r="AM911">
        <v>3.1818200000000001</v>
      </c>
      <c r="AN911">
        <v>3.8378000000000001</v>
      </c>
      <c r="AO911">
        <v>2.8000699999999998</v>
      </c>
      <c r="AP911">
        <v>2.79834</v>
      </c>
      <c r="AQ911">
        <v>3.2650299999999999</v>
      </c>
      <c r="AR911">
        <v>2.3705400000000001</v>
      </c>
      <c r="AS911">
        <v>2.1231399999999998</v>
      </c>
      <c r="AT911">
        <v>3.21027</v>
      </c>
      <c r="AU911">
        <v>4.2200300000000004</v>
      </c>
      <c r="AV911">
        <v>4.1685800000000004</v>
      </c>
      <c r="AW911">
        <v>4.1547799999999997</v>
      </c>
      <c r="AX911">
        <v>3.4058000000000002</v>
      </c>
      <c r="AY911">
        <v>4.2790400000000002</v>
      </c>
      <c r="AZ911">
        <v>4.7147699999999997</v>
      </c>
      <c r="BA911">
        <v>6.0453599999999996</v>
      </c>
      <c r="BB911">
        <v>4.5522200000000002</v>
      </c>
      <c r="BC911">
        <v>4.6337999999999999</v>
      </c>
      <c r="BD911">
        <v>4.43492</v>
      </c>
      <c r="BE911">
        <v>4.7908400000000002</v>
      </c>
      <c r="BF911">
        <v>4.6047500000000001</v>
      </c>
      <c r="BG911">
        <v>5.1900199999999996</v>
      </c>
      <c r="BH911">
        <v>4.9915099999999999</v>
      </c>
      <c r="BI911">
        <v>5.0282099999999996</v>
      </c>
      <c r="BJ911">
        <v>5.6344399999999997</v>
      </c>
      <c r="BK911">
        <v>4.9600099999999996</v>
      </c>
      <c r="BL911">
        <v>4.9552100000000001</v>
      </c>
      <c r="BM911">
        <v>6.0850999999999997</v>
      </c>
      <c r="BN911">
        <v>8.28796</v>
      </c>
      <c r="BO911">
        <v>9.7168100000000006</v>
      </c>
      <c r="BP911">
        <v>10.2379</v>
      </c>
      <c r="BQ911">
        <v>7.7976599999999996</v>
      </c>
      <c r="BR911">
        <v>6.58148</v>
      </c>
      <c r="BS911">
        <v>4.7269600000000001</v>
      </c>
      <c r="BT911">
        <v>4.7301000000000002</v>
      </c>
      <c r="BU911">
        <v>3.0522399999999998</v>
      </c>
      <c r="BV911">
        <v>4.4348799999999997</v>
      </c>
      <c r="BW911">
        <v>4.3997200000000003</v>
      </c>
      <c r="BX911">
        <v>5.0199600000000002</v>
      </c>
      <c r="BY911">
        <v>5.4084099999999999</v>
      </c>
      <c r="BZ911">
        <v>6.4278899999999997</v>
      </c>
      <c r="CA911">
        <v>8.6827199999999998</v>
      </c>
      <c r="CB911">
        <v>9.7006200000000007</v>
      </c>
      <c r="CC911">
        <v>11.389699999999999</v>
      </c>
      <c r="CD911">
        <v>10.5207</v>
      </c>
      <c r="CE911">
        <v>11.556900000000001</v>
      </c>
      <c r="CF911">
        <v>11.6211</v>
      </c>
      <c r="CG911">
        <v>10.421099999999999</v>
      </c>
      <c r="CH911">
        <v>11.490399999999999</v>
      </c>
      <c r="CI911">
        <v>6.93452</v>
      </c>
      <c r="CJ911">
        <v>5.6410799999999997</v>
      </c>
      <c r="CK911">
        <v>3.7025999999999999</v>
      </c>
      <c r="CL911">
        <v>3.4284500000000002</v>
      </c>
      <c r="CM911">
        <v>3.11409</v>
      </c>
      <c r="CN911">
        <v>4.1341000000000001</v>
      </c>
      <c r="CO911">
        <v>4.5842700000000001</v>
      </c>
      <c r="CP911">
        <v>5.5714899999999998</v>
      </c>
      <c r="CQ911">
        <v>5.1142099999999999</v>
      </c>
      <c r="CR911">
        <v>6.4177</v>
      </c>
      <c r="CS911">
        <v>4.2995299999999999</v>
      </c>
      <c r="CT911">
        <v>6.11198</v>
      </c>
      <c r="CU911">
        <v>4.4695</v>
      </c>
      <c r="CV911">
        <v>0.92548600000000003</v>
      </c>
      <c r="CW911">
        <v>4.84598</v>
      </c>
    </row>
    <row r="912" spans="1:174" x14ac:dyDescent="0.45">
      <c r="A912">
        <v>4.39168</v>
      </c>
      <c r="B912">
        <v>4.3771399999999998</v>
      </c>
      <c r="C912">
        <v>3.7319</v>
      </c>
      <c r="D912">
        <v>3.5510999999999999</v>
      </c>
      <c r="E912">
        <v>3.1416499999999998</v>
      </c>
      <c r="F912">
        <v>3.1440299999999999</v>
      </c>
      <c r="G912">
        <v>2.8591700000000002</v>
      </c>
      <c r="H912">
        <v>3.1745800000000002</v>
      </c>
      <c r="I912">
        <v>2.9804300000000001</v>
      </c>
      <c r="J912">
        <v>3.4839099999999998</v>
      </c>
      <c r="K912">
        <v>3.2669800000000002</v>
      </c>
      <c r="L912">
        <v>3.2118199999999999</v>
      </c>
      <c r="M912">
        <v>2.8493599999999999</v>
      </c>
      <c r="N912">
        <v>3.0411800000000002</v>
      </c>
      <c r="O912">
        <v>3.3194499999999998</v>
      </c>
      <c r="P912">
        <v>4.5186299999999999</v>
      </c>
      <c r="Q912">
        <v>5.0538499999999997</v>
      </c>
      <c r="R912">
        <v>5.2255000000000003</v>
      </c>
      <c r="S912">
        <v>5.7366799999999998</v>
      </c>
      <c r="T912">
        <v>6.7051699999999999</v>
      </c>
      <c r="U912">
        <v>5.3783000000000003</v>
      </c>
      <c r="V912">
        <v>5.4540600000000001</v>
      </c>
      <c r="W912">
        <v>5.5934299999999997</v>
      </c>
      <c r="X912">
        <v>5.92624</v>
      </c>
      <c r="Y912">
        <v>5.7863600000000002</v>
      </c>
      <c r="Z912">
        <v>5.3109900000000003</v>
      </c>
      <c r="AA912">
        <v>5.8832199999999997</v>
      </c>
      <c r="AB912">
        <v>5.9523599999999997</v>
      </c>
      <c r="AC912">
        <v>5.4248399999999997</v>
      </c>
      <c r="AD912">
        <v>6.90151</v>
      </c>
      <c r="AE912">
        <v>7.3865499999999997</v>
      </c>
      <c r="AF912">
        <v>7.8031699999999997</v>
      </c>
      <c r="AG912">
        <v>7.0332499999999998</v>
      </c>
      <c r="AH912">
        <v>7.7306100000000004</v>
      </c>
      <c r="AI912">
        <v>7.28172</v>
      </c>
      <c r="AJ912">
        <v>6.5397999999999996</v>
      </c>
      <c r="AK912">
        <v>7.1186299999999996</v>
      </c>
      <c r="AL912">
        <v>8.4132700000000007</v>
      </c>
      <c r="AM912">
        <v>7.7797999999999998</v>
      </c>
      <c r="AN912">
        <v>7.9472699999999996</v>
      </c>
      <c r="AO912">
        <v>9.3306199999999997</v>
      </c>
      <c r="AP912">
        <v>7.8574299999999999</v>
      </c>
      <c r="AQ912">
        <v>7.6337900000000003</v>
      </c>
      <c r="AR912">
        <v>5.5273500000000002</v>
      </c>
      <c r="AS912">
        <v>7.7039999999999997</v>
      </c>
      <c r="AT912">
        <v>6.9935299999999998</v>
      </c>
      <c r="AU912">
        <v>6.1898099999999996</v>
      </c>
      <c r="AV912">
        <v>6.3885199999999998</v>
      </c>
      <c r="AW912">
        <v>7.2594700000000003</v>
      </c>
      <c r="AX912">
        <v>10.059100000000001</v>
      </c>
      <c r="AY912">
        <v>9.8846000000000007</v>
      </c>
      <c r="AZ912">
        <v>9.5032200000000007</v>
      </c>
      <c r="BA912">
        <v>8.4341500000000007</v>
      </c>
      <c r="BB912">
        <v>7.1294700000000004</v>
      </c>
      <c r="BC912">
        <v>5.1865199999999998</v>
      </c>
      <c r="BD912">
        <v>4.6228800000000003</v>
      </c>
      <c r="BE912">
        <v>4.8623000000000003</v>
      </c>
      <c r="BF912">
        <v>7.63293</v>
      </c>
      <c r="BG912">
        <v>5.05403</v>
      </c>
      <c r="BH912">
        <v>5.5936899999999996</v>
      </c>
      <c r="BI912">
        <v>6.2432999999999996</v>
      </c>
      <c r="BJ912">
        <v>5.6871700000000001</v>
      </c>
      <c r="BK912">
        <v>5.6311</v>
      </c>
      <c r="BL912">
        <v>7.62399</v>
      </c>
      <c r="BM912">
        <v>8.2682099999999998</v>
      </c>
      <c r="BN912">
        <v>9.0918500000000009</v>
      </c>
      <c r="BO912">
        <v>8.0951400000000007</v>
      </c>
      <c r="BP912">
        <v>10.6836</v>
      </c>
      <c r="BQ912">
        <v>8.5858899999999991</v>
      </c>
      <c r="BR912">
        <v>8.1765299999999996</v>
      </c>
      <c r="BS912">
        <v>8.2625700000000002</v>
      </c>
      <c r="BT912">
        <v>9.8175899999999992</v>
      </c>
      <c r="BU912">
        <v>11.5777</v>
      </c>
      <c r="BV912">
        <v>12.400700000000001</v>
      </c>
      <c r="BW912">
        <v>13.053000000000001</v>
      </c>
      <c r="BX912">
        <v>15.1271</v>
      </c>
      <c r="BY912">
        <v>14.551399999999999</v>
      </c>
      <c r="BZ912">
        <v>14.737</v>
      </c>
      <c r="CA912">
        <v>13.1188</v>
      </c>
      <c r="CB912">
        <v>13.0077</v>
      </c>
      <c r="CC912">
        <v>16.280100000000001</v>
      </c>
      <c r="CD912">
        <v>16.761700000000001</v>
      </c>
      <c r="CE912">
        <v>17.416799999999999</v>
      </c>
      <c r="CF912">
        <v>19.600300000000001</v>
      </c>
      <c r="CG912">
        <v>19.2683</v>
      </c>
      <c r="CH912">
        <v>19.129899999999999</v>
      </c>
      <c r="CI912">
        <v>20.926400000000001</v>
      </c>
      <c r="CJ912">
        <v>21.5642</v>
      </c>
      <c r="CK912">
        <v>20.964700000000001</v>
      </c>
      <c r="CL912">
        <v>20.871200000000002</v>
      </c>
      <c r="CM912">
        <v>19.909600000000001</v>
      </c>
      <c r="CN912">
        <v>22.947600000000001</v>
      </c>
      <c r="CO912">
        <v>20.073799999999999</v>
      </c>
      <c r="CP912">
        <v>20.256399999999999</v>
      </c>
      <c r="CQ912">
        <v>18.9498</v>
      </c>
      <c r="CR912">
        <v>19.941500000000001</v>
      </c>
      <c r="CS912">
        <v>19.257200000000001</v>
      </c>
      <c r="CT912">
        <v>22.071899999999999</v>
      </c>
      <c r="CU912">
        <v>23.792200000000001</v>
      </c>
      <c r="CV912">
        <v>24.7134</v>
      </c>
      <c r="CW912">
        <v>27.191600000000001</v>
      </c>
    </row>
    <row r="913" spans="1:174" x14ac:dyDescent="0.45">
      <c r="A913">
        <v>4.39168</v>
      </c>
      <c r="B913">
        <v>5.0356800000000002</v>
      </c>
      <c r="C913">
        <v>4.4870000000000001</v>
      </c>
      <c r="D913">
        <v>4.8212099999999998</v>
      </c>
      <c r="E913">
        <v>4.8298399999999999</v>
      </c>
      <c r="F913">
        <v>4.6208999999999998</v>
      </c>
      <c r="G913">
        <v>4.5041700000000002</v>
      </c>
      <c r="H913">
        <v>4.49451</v>
      </c>
      <c r="I913">
        <v>3.7871600000000001</v>
      </c>
      <c r="J913">
        <v>3.4514499999999999</v>
      </c>
      <c r="K913">
        <v>3.4592000000000001</v>
      </c>
      <c r="L913">
        <v>2.8578000000000001</v>
      </c>
      <c r="M913">
        <v>2.5421100000000001</v>
      </c>
      <c r="N913">
        <v>2.3836599999999999</v>
      </c>
      <c r="O913">
        <v>2.1844399999999999</v>
      </c>
      <c r="P913">
        <v>1.7800100000000001</v>
      </c>
      <c r="Q913">
        <v>1.34945</v>
      </c>
      <c r="R913">
        <v>1.3029999999999999</v>
      </c>
      <c r="S913">
        <v>1.08487</v>
      </c>
      <c r="T913">
        <v>1.2681</v>
      </c>
      <c r="U913">
        <v>1.12873</v>
      </c>
      <c r="V913">
        <v>0.79308199999999995</v>
      </c>
      <c r="W913">
        <v>1.2473799999999999</v>
      </c>
      <c r="X913">
        <v>0.81123800000000001</v>
      </c>
      <c r="Y913">
        <v>0.80139099999999996</v>
      </c>
      <c r="Z913">
        <v>0.73504000000000003</v>
      </c>
      <c r="AA913">
        <v>0.53177099999999999</v>
      </c>
      <c r="AB913">
        <v>0.69009600000000004</v>
      </c>
      <c r="AC913">
        <v>0.46981099999999998</v>
      </c>
      <c r="AD913">
        <v>0.58179000000000003</v>
      </c>
      <c r="AE913">
        <v>0.67427400000000004</v>
      </c>
      <c r="AF913">
        <v>0.55058099999999999</v>
      </c>
      <c r="AG913">
        <v>0.350381</v>
      </c>
      <c r="AH913">
        <v>0.41255500000000001</v>
      </c>
      <c r="AI913">
        <v>0.382579</v>
      </c>
      <c r="AJ913">
        <v>0.50609199999999999</v>
      </c>
      <c r="AK913">
        <v>0.391121</v>
      </c>
      <c r="AL913">
        <v>0.71689199999999997</v>
      </c>
      <c r="AM913">
        <v>0.59921599999999997</v>
      </c>
      <c r="AN913">
        <v>0.66474599999999995</v>
      </c>
      <c r="AO913">
        <v>0.57261499999999999</v>
      </c>
      <c r="AP913">
        <v>0.47761500000000001</v>
      </c>
      <c r="AQ913">
        <v>0.63852900000000001</v>
      </c>
      <c r="AR913">
        <v>0.75206799999999996</v>
      </c>
      <c r="AS913">
        <v>0.82835999999999999</v>
      </c>
      <c r="AT913">
        <v>0.79807099999999997</v>
      </c>
      <c r="AU913">
        <v>0.97304199999999996</v>
      </c>
      <c r="AV913">
        <v>0.87186200000000003</v>
      </c>
      <c r="AW913">
        <v>0.91361199999999998</v>
      </c>
      <c r="AX913">
        <v>0.97329600000000005</v>
      </c>
      <c r="AY913">
        <v>0.91610599999999998</v>
      </c>
      <c r="AZ913">
        <v>1.08927</v>
      </c>
      <c r="BA913">
        <v>0.78287499999999999</v>
      </c>
      <c r="BB913">
        <v>0.60407500000000003</v>
      </c>
      <c r="BC913">
        <v>1.0414600000000001</v>
      </c>
      <c r="BD913">
        <v>0.80686400000000003</v>
      </c>
      <c r="BE913">
        <v>0.79741399999999996</v>
      </c>
      <c r="BF913">
        <v>0.65182799999999996</v>
      </c>
      <c r="BG913">
        <v>0.72289599999999998</v>
      </c>
      <c r="BH913">
        <v>0.72154799999999997</v>
      </c>
      <c r="BI913">
        <v>0.57199900000000004</v>
      </c>
      <c r="BJ913">
        <v>0.46772999999999998</v>
      </c>
      <c r="BK913">
        <v>0.719476</v>
      </c>
      <c r="BL913">
        <v>0.67779599999999995</v>
      </c>
      <c r="BM913">
        <v>0.95614900000000003</v>
      </c>
      <c r="BN913">
        <v>0.85180900000000004</v>
      </c>
      <c r="BO913">
        <v>1.0759300000000001</v>
      </c>
      <c r="BP913">
        <v>1.67425</v>
      </c>
      <c r="BQ913">
        <v>1.43859</v>
      </c>
      <c r="BR913">
        <v>0.82858900000000002</v>
      </c>
      <c r="BS913">
        <v>0.95509200000000005</v>
      </c>
      <c r="BT913">
        <v>0.59190500000000001</v>
      </c>
      <c r="BU913">
        <v>0.98488799999999999</v>
      </c>
      <c r="BV913">
        <v>1.0562499999999999</v>
      </c>
      <c r="BW913">
        <v>0.80666199999999999</v>
      </c>
      <c r="BX913">
        <v>1.25902</v>
      </c>
      <c r="BY913">
        <v>0.82858500000000002</v>
      </c>
      <c r="BZ913">
        <v>1.1296299999999999</v>
      </c>
      <c r="CA913">
        <v>0.85879799999999995</v>
      </c>
      <c r="CB913">
        <v>0.81885699999999995</v>
      </c>
      <c r="CC913">
        <v>0.50262899999999999</v>
      </c>
      <c r="CD913">
        <v>0.54972299999999996</v>
      </c>
      <c r="CE913">
        <v>0.67827499999999996</v>
      </c>
      <c r="CF913">
        <v>0.29319099999999998</v>
      </c>
      <c r="CG913">
        <v>0.154054</v>
      </c>
      <c r="CH913">
        <v>0.100892</v>
      </c>
      <c r="CI913">
        <v>0.100088</v>
      </c>
      <c r="CJ913">
        <v>3.0622E-2</v>
      </c>
      <c r="CK913">
        <v>2.8388699999999999E-2</v>
      </c>
      <c r="CL913">
        <v>2.00795E-2</v>
      </c>
      <c r="CM913">
        <v>1.81446E-2</v>
      </c>
      <c r="CN913">
        <v>8.3974300000000009E-3</v>
      </c>
      <c r="CO913">
        <v>9.5600199999999996E-4</v>
      </c>
      <c r="CP913">
        <v>4.8365500000000002E-3</v>
      </c>
      <c r="CQ913">
        <v>9.5161499999999995E-4</v>
      </c>
      <c r="CR913">
        <v>6.2543600000000005E-4</v>
      </c>
      <c r="CS913" s="1">
        <v>4.8192200000000003E-5</v>
      </c>
      <c r="CT913" s="1">
        <v>7.88798E-6</v>
      </c>
      <c r="CU913" s="1">
        <v>1.24439E-8</v>
      </c>
      <c r="CV913" s="1">
        <v>1.3846E-14</v>
      </c>
      <c r="CW913">
        <v>0</v>
      </c>
      <c r="FO913" s="1"/>
      <c r="FP913" s="1"/>
      <c r="FQ913" s="1"/>
      <c r="FR913" s="1"/>
    </row>
    <row r="914" spans="1:174" x14ac:dyDescent="0.45">
      <c r="A914">
        <v>4.39168</v>
      </c>
      <c r="B914">
        <v>3.9361100000000002</v>
      </c>
      <c r="C914">
        <v>3.8346</v>
      </c>
      <c r="D914">
        <v>4.3791900000000004</v>
      </c>
      <c r="E914">
        <v>3.0419999999999998</v>
      </c>
      <c r="F914">
        <v>1.8373299999999999</v>
      </c>
      <c r="G914">
        <v>1.4154100000000001</v>
      </c>
      <c r="H914">
        <v>1.5798300000000001</v>
      </c>
      <c r="I914">
        <v>1.57744</v>
      </c>
      <c r="J914">
        <v>1.6894800000000001</v>
      </c>
      <c r="K914">
        <v>1.7595799999999999</v>
      </c>
      <c r="L914">
        <v>1.0192099999999999</v>
      </c>
      <c r="M914">
        <v>0.84667599999999998</v>
      </c>
      <c r="N914">
        <v>0.78738600000000003</v>
      </c>
      <c r="O914">
        <v>1.13106</v>
      </c>
      <c r="P914">
        <v>1.2688900000000001</v>
      </c>
      <c r="Q914">
        <v>1.1286499999999999</v>
      </c>
      <c r="R914">
        <v>1.3041100000000001</v>
      </c>
      <c r="S914">
        <v>1.13002</v>
      </c>
      <c r="T914">
        <v>1.0639099999999999</v>
      </c>
      <c r="U914">
        <v>1.3973500000000001</v>
      </c>
      <c r="V914">
        <v>1.5768</v>
      </c>
      <c r="W914">
        <v>1.7537499999999999</v>
      </c>
      <c r="X914">
        <v>1.7971600000000001</v>
      </c>
      <c r="Y914">
        <v>1.9283999999999999</v>
      </c>
      <c r="Z914">
        <v>2.08771</v>
      </c>
      <c r="AA914">
        <v>2.1992400000000001</v>
      </c>
      <c r="AB914">
        <v>2.8264300000000002</v>
      </c>
      <c r="AC914">
        <v>2.6275499999999998</v>
      </c>
      <c r="AD914">
        <v>2.0217900000000002</v>
      </c>
      <c r="AE914">
        <v>1.6481600000000001</v>
      </c>
      <c r="AF914">
        <v>2.1347700000000001</v>
      </c>
      <c r="AG914">
        <v>1.92516</v>
      </c>
      <c r="AH914">
        <v>2.4874299999999998</v>
      </c>
      <c r="AI914">
        <v>2.08372</v>
      </c>
      <c r="AJ914">
        <v>2.34463</v>
      </c>
      <c r="AK914">
        <v>2.7673800000000002</v>
      </c>
      <c r="AL914">
        <v>1.85843</v>
      </c>
      <c r="AM914">
        <v>1.1179699999999999</v>
      </c>
      <c r="AN914">
        <v>0.915524</v>
      </c>
      <c r="AO914">
        <v>1.2332700000000001</v>
      </c>
      <c r="AP914">
        <v>1.7863800000000001</v>
      </c>
      <c r="AQ914">
        <v>1.69885</v>
      </c>
      <c r="AR914">
        <v>1.3668100000000001</v>
      </c>
      <c r="AS914">
        <v>1.69116</v>
      </c>
      <c r="AT914">
        <v>1.72719</v>
      </c>
      <c r="AU914">
        <v>2.24274</v>
      </c>
      <c r="AV914">
        <v>2.0057399999999999</v>
      </c>
      <c r="AW914">
        <v>2.1152799999999998</v>
      </c>
      <c r="AX914">
        <v>1.41109</v>
      </c>
      <c r="AY914">
        <v>1.41218</v>
      </c>
      <c r="AZ914">
        <v>1.4362900000000001</v>
      </c>
      <c r="BA914">
        <v>1.2176800000000001</v>
      </c>
      <c r="BB914">
        <v>1.11076</v>
      </c>
      <c r="BC914">
        <v>2.0962299999999998</v>
      </c>
      <c r="BD914">
        <v>1.6746000000000001</v>
      </c>
      <c r="BE914">
        <v>1.7646200000000001</v>
      </c>
      <c r="BF914">
        <v>1.6820299999999999</v>
      </c>
      <c r="BG914">
        <v>1.24335</v>
      </c>
      <c r="BH914">
        <v>1.31149</v>
      </c>
      <c r="BI914">
        <v>1.81552</v>
      </c>
      <c r="BJ914">
        <v>1.6993799999999999</v>
      </c>
      <c r="BK914">
        <v>1.5081800000000001</v>
      </c>
      <c r="BL914">
        <v>1.77495</v>
      </c>
      <c r="BM914">
        <v>1.13872</v>
      </c>
      <c r="BN914">
        <v>0.74517</v>
      </c>
      <c r="BO914">
        <v>0.799099</v>
      </c>
      <c r="BP914">
        <v>0.63313299999999995</v>
      </c>
      <c r="BQ914">
        <v>0.54448700000000005</v>
      </c>
      <c r="BR914">
        <v>0.82372999999999996</v>
      </c>
      <c r="BS914">
        <v>1.1243700000000001</v>
      </c>
      <c r="BT914">
        <v>0.82828599999999997</v>
      </c>
      <c r="BU914">
        <v>0.967642</v>
      </c>
      <c r="BV914">
        <v>1.10232</v>
      </c>
      <c r="BW914">
        <v>1.38039</v>
      </c>
      <c r="BX914">
        <v>1.00359</v>
      </c>
      <c r="BY914">
        <v>1.4316500000000001</v>
      </c>
      <c r="BZ914">
        <v>2.3887499999999999</v>
      </c>
      <c r="CA914">
        <v>4.2092999999999998</v>
      </c>
      <c r="CB914">
        <v>4.6440599999999996</v>
      </c>
      <c r="CC914">
        <v>6.7503000000000002</v>
      </c>
      <c r="CD914">
        <v>7.1375400000000004</v>
      </c>
      <c r="CE914">
        <v>4.25068</v>
      </c>
      <c r="CF914">
        <v>4.21305</v>
      </c>
      <c r="CG914">
        <v>3.0140199999999999</v>
      </c>
      <c r="CH914">
        <v>4.2437699999999996</v>
      </c>
      <c r="CI914">
        <v>4.3011400000000002</v>
      </c>
      <c r="CJ914">
        <v>2.53213</v>
      </c>
      <c r="CK914">
        <v>2.23855</v>
      </c>
      <c r="CL914">
        <v>2.51078</v>
      </c>
      <c r="CM914">
        <v>1.7521</v>
      </c>
      <c r="CN914">
        <v>1.25098</v>
      </c>
      <c r="CO914">
        <v>0.96382800000000002</v>
      </c>
      <c r="CP914">
        <v>0.33724100000000001</v>
      </c>
      <c r="CQ914">
        <v>0.64208500000000002</v>
      </c>
      <c r="CR914">
        <v>0.14175199999999999</v>
      </c>
      <c r="CS914">
        <v>2.4119000000000002E-2</v>
      </c>
      <c r="CT914">
        <v>2.2173599999999998E-3</v>
      </c>
      <c r="CU914" s="1">
        <v>7.3296900000000006E-5</v>
      </c>
      <c r="CV914" s="1">
        <v>5.31404E-9</v>
      </c>
      <c r="CW914">
        <v>0</v>
      </c>
      <c r="FQ914" s="1"/>
      <c r="FR914" s="1"/>
    </row>
    <row r="915" spans="1:174" x14ac:dyDescent="0.45">
      <c r="A915">
        <v>4.39168</v>
      </c>
      <c r="B915">
        <v>3.3374100000000002</v>
      </c>
      <c r="C915">
        <v>2.98813</v>
      </c>
      <c r="D915">
        <v>2.7996699999999999</v>
      </c>
      <c r="E915">
        <v>2.5676700000000001</v>
      </c>
      <c r="F915">
        <v>2.6265900000000002</v>
      </c>
      <c r="G915">
        <v>2.2304200000000001</v>
      </c>
      <c r="H915">
        <v>1.72316</v>
      </c>
      <c r="I915">
        <v>1.40211</v>
      </c>
      <c r="J915">
        <v>1.4568000000000001</v>
      </c>
      <c r="K915">
        <v>1.3700699999999999</v>
      </c>
      <c r="L915">
        <v>1.01268</v>
      </c>
      <c r="M915">
        <v>0.85158699999999998</v>
      </c>
      <c r="N915">
        <v>0.90847800000000001</v>
      </c>
      <c r="O915">
        <v>0.65897799999999995</v>
      </c>
      <c r="P915">
        <v>0.75436599999999998</v>
      </c>
      <c r="Q915">
        <v>0.55644300000000002</v>
      </c>
      <c r="R915">
        <v>0.68105400000000005</v>
      </c>
      <c r="S915">
        <v>0.52964800000000001</v>
      </c>
      <c r="T915">
        <v>0.33591399999999999</v>
      </c>
      <c r="U915">
        <v>0.38816899999999999</v>
      </c>
      <c r="V915">
        <v>0.26271600000000001</v>
      </c>
      <c r="W915">
        <v>0.33449499999999999</v>
      </c>
      <c r="X915">
        <v>0.48092000000000001</v>
      </c>
      <c r="Y915">
        <v>0.47868899999999998</v>
      </c>
      <c r="Z915">
        <v>0.33716699999999999</v>
      </c>
      <c r="AA915">
        <v>0.46046900000000002</v>
      </c>
      <c r="AB915">
        <v>0.34575899999999998</v>
      </c>
      <c r="AC915">
        <v>0.27463300000000002</v>
      </c>
      <c r="AD915">
        <v>0.15135399999999999</v>
      </c>
      <c r="AE915">
        <v>0.13189999999999999</v>
      </c>
      <c r="AF915">
        <v>0.106742</v>
      </c>
      <c r="AG915">
        <v>0.14596300000000001</v>
      </c>
      <c r="AH915">
        <v>9.4333899999999998E-2</v>
      </c>
      <c r="AI915">
        <v>9.23152E-2</v>
      </c>
      <c r="AJ915">
        <v>4.7924500000000002E-2</v>
      </c>
      <c r="AK915">
        <v>2.8478199999999999E-2</v>
      </c>
      <c r="AL915">
        <v>2.5011100000000001E-2</v>
      </c>
      <c r="AM915">
        <v>4.0527899999999999E-2</v>
      </c>
      <c r="AN915">
        <v>3.02966E-2</v>
      </c>
      <c r="AO915">
        <v>2.74164E-2</v>
      </c>
      <c r="AP915">
        <v>2.9153100000000001E-2</v>
      </c>
      <c r="AQ915">
        <v>3.7469500000000003E-2</v>
      </c>
      <c r="AR915">
        <v>4.9444700000000001E-2</v>
      </c>
      <c r="AS915">
        <v>6.9332400000000002E-2</v>
      </c>
      <c r="AT915">
        <v>6.4864699999999997E-2</v>
      </c>
      <c r="AU915">
        <v>9.8189200000000004E-2</v>
      </c>
      <c r="AV915">
        <v>8.22967E-2</v>
      </c>
      <c r="AW915">
        <v>5.8255500000000002E-2</v>
      </c>
      <c r="AX915">
        <v>6.2014E-2</v>
      </c>
      <c r="AY915">
        <v>8.3494799999999994E-2</v>
      </c>
      <c r="AZ915">
        <v>5.5417099999999997E-2</v>
      </c>
      <c r="BA915">
        <v>2.84429E-2</v>
      </c>
      <c r="BB915">
        <v>3.4266400000000002E-2</v>
      </c>
      <c r="BC915">
        <v>2.9672E-2</v>
      </c>
      <c r="BD915">
        <v>2.6093999999999999E-2</v>
      </c>
      <c r="BE915">
        <v>2.4581800000000001E-2</v>
      </c>
      <c r="BF915">
        <v>3.5230699999999997E-2</v>
      </c>
      <c r="BG915">
        <v>2.4949300000000001E-2</v>
      </c>
      <c r="BH915">
        <v>2.5157200000000001E-2</v>
      </c>
      <c r="BI915">
        <v>1.11851E-2</v>
      </c>
      <c r="BJ915">
        <v>1.5164199999999999E-2</v>
      </c>
      <c r="BK915">
        <v>1.0847000000000001E-2</v>
      </c>
      <c r="BL915">
        <v>9.1396499999999992E-3</v>
      </c>
      <c r="BM915">
        <v>7.0491E-3</v>
      </c>
      <c r="BN915">
        <v>6.6618299999999997E-3</v>
      </c>
      <c r="BO915">
        <v>3.3099499999999999E-3</v>
      </c>
      <c r="BP915">
        <v>9.3102699999999996E-4</v>
      </c>
      <c r="BQ915">
        <v>1.90674E-4</v>
      </c>
      <c r="BR915">
        <v>1.18301E-4</v>
      </c>
      <c r="BS915">
        <v>1.10956E-4</v>
      </c>
      <c r="BT915" s="1">
        <v>9.3938999999999996E-5</v>
      </c>
      <c r="BU915" s="1">
        <v>7.2193600000000006E-5</v>
      </c>
      <c r="BV915" s="1">
        <v>5.5642400000000001E-5</v>
      </c>
      <c r="BW915" s="1">
        <v>2.4233E-5</v>
      </c>
      <c r="BX915" s="1">
        <v>6.1774100000000002E-5</v>
      </c>
      <c r="BY915" s="1">
        <v>4.7024200000000003E-5</v>
      </c>
      <c r="BZ915" s="1">
        <v>1.7870700000000002E-5</v>
      </c>
      <c r="CA915" s="1">
        <v>6.1857799999999996E-6</v>
      </c>
      <c r="CB915" s="1">
        <v>5.1397999999999995E-7</v>
      </c>
      <c r="CC915" s="1">
        <v>3.6161400000000002E-7</v>
      </c>
      <c r="CD915" s="1">
        <v>8.2179600000000004E-8</v>
      </c>
      <c r="CE915" s="1">
        <v>7.3112800000000003E-8</v>
      </c>
      <c r="CF915" s="1">
        <v>7.0091099999999994E-8</v>
      </c>
      <c r="CG915" s="1">
        <v>3.9130800000000003E-7</v>
      </c>
      <c r="CH915" s="1">
        <v>2.5566699999999998E-7</v>
      </c>
      <c r="CI915" s="1">
        <v>1.14958E-7</v>
      </c>
      <c r="CJ915" s="1">
        <v>1.34329E-8</v>
      </c>
      <c r="CK915" s="1">
        <v>1.4176400000000001E-8</v>
      </c>
      <c r="CL915" s="1">
        <v>9.1398799999999993E-9</v>
      </c>
      <c r="CM915" s="1">
        <v>8.3521900000000003E-10</v>
      </c>
      <c r="CN915" s="1">
        <v>3.9174499999999999E-9</v>
      </c>
      <c r="CO915" s="1">
        <v>1.8332599999999999E-9</v>
      </c>
      <c r="CP915" s="1">
        <v>9.8009299999999999E-12</v>
      </c>
      <c r="CQ915" s="1">
        <v>2.1239299999999999E-14</v>
      </c>
      <c r="CR915" s="1">
        <v>1.2286E-20</v>
      </c>
      <c r="CS915" s="1">
        <v>1.41562E-27</v>
      </c>
      <c r="CT915" s="1">
        <v>1.62331E-37</v>
      </c>
      <c r="CU915" s="1">
        <v>4.8497100000000003E-58</v>
      </c>
      <c r="CV915" s="1">
        <v>3.01662E-117</v>
      </c>
      <c r="CW915">
        <v>0</v>
      </c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</row>
    <row r="916" spans="1:174" x14ac:dyDescent="0.45">
      <c r="A916">
        <v>4.39168</v>
      </c>
      <c r="B916">
        <v>4.2648400000000004</v>
      </c>
      <c r="C916">
        <v>3.6159699999999999</v>
      </c>
      <c r="D916">
        <v>3.2163900000000001</v>
      </c>
      <c r="E916">
        <v>2.7808700000000002</v>
      </c>
      <c r="F916">
        <v>2.2294100000000001</v>
      </c>
      <c r="G916">
        <v>2.1491799999999999</v>
      </c>
      <c r="H916">
        <v>2.1978599999999999</v>
      </c>
      <c r="I916">
        <v>1.83205</v>
      </c>
      <c r="J916">
        <v>1.16303</v>
      </c>
      <c r="K916">
        <v>1.14025</v>
      </c>
      <c r="L916">
        <v>1.19478</v>
      </c>
      <c r="M916">
        <v>0.74578299999999997</v>
      </c>
      <c r="N916">
        <v>0.59958599999999995</v>
      </c>
      <c r="O916">
        <v>0.492699</v>
      </c>
      <c r="P916">
        <v>0.28829500000000002</v>
      </c>
      <c r="Q916">
        <v>0.38356800000000002</v>
      </c>
      <c r="R916">
        <v>0.22613800000000001</v>
      </c>
      <c r="S916">
        <v>0.19225300000000001</v>
      </c>
      <c r="T916">
        <v>0.107673</v>
      </c>
      <c r="U916">
        <v>0.105698</v>
      </c>
      <c r="V916">
        <v>0.10045800000000001</v>
      </c>
      <c r="W916">
        <v>6.3580700000000004E-2</v>
      </c>
      <c r="X916">
        <v>2.6851400000000001E-2</v>
      </c>
      <c r="Y916">
        <v>4.1327200000000001E-2</v>
      </c>
      <c r="Z916">
        <v>2.07554E-2</v>
      </c>
      <c r="AA916">
        <v>1.5646E-2</v>
      </c>
      <c r="AB916">
        <v>2.7786399999999999E-2</v>
      </c>
      <c r="AC916">
        <v>2.9656399999999999E-2</v>
      </c>
      <c r="AD916">
        <v>4.2159200000000001E-2</v>
      </c>
      <c r="AE916">
        <v>2.26915E-2</v>
      </c>
      <c r="AF916">
        <v>1.58862E-2</v>
      </c>
      <c r="AG916">
        <v>7.1979799999999997E-3</v>
      </c>
      <c r="AH916">
        <v>6.4974500000000001E-3</v>
      </c>
      <c r="AI916">
        <v>4.4727100000000004E-3</v>
      </c>
      <c r="AJ916">
        <v>2.9962399999999998E-3</v>
      </c>
      <c r="AK916">
        <v>1.2026000000000001E-3</v>
      </c>
      <c r="AL916">
        <v>7.9475100000000001E-4</v>
      </c>
      <c r="AM916">
        <v>1.0351900000000001E-3</v>
      </c>
      <c r="AN916">
        <v>4.9777000000000003E-4</v>
      </c>
      <c r="AO916">
        <v>2.2716199999999999E-4</v>
      </c>
      <c r="AP916">
        <v>1.2526E-4</v>
      </c>
      <c r="AQ916">
        <v>1.0851199999999999E-4</v>
      </c>
      <c r="AR916" s="1">
        <v>2.3204799999999998E-5</v>
      </c>
      <c r="AS916" s="1">
        <v>3.3194500000000002E-5</v>
      </c>
      <c r="AT916" s="1">
        <v>4.0340499999999998E-5</v>
      </c>
      <c r="AU916" s="1">
        <v>4.9342000000000003E-5</v>
      </c>
      <c r="AV916" s="1">
        <v>2.4782399999999998E-5</v>
      </c>
      <c r="AW916" s="1">
        <v>1.8043700000000001E-5</v>
      </c>
      <c r="AX916" s="1">
        <v>1.4026700000000001E-5</v>
      </c>
      <c r="AY916" s="1">
        <v>1.6102800000000001E-5</v>
      </c>
      <c r="AZ916" s="1">
        <v>2.0189700000000001E-5</v>
      </c>
      <c r="BA916" s="1">
        <v>1.9499499999999999E-5</v>
      </c>
      <c r="BB916" s="1">
        <v>6.83079E-6</v>
      </c>
      <c r="BC916" s="1">
        <v>3.8266499999999997E-5</v>
      </c>
      <c r="BD916" s="1">
        <v>5.0285899999999997E-6</v>
      </c>
      <c r="BE916" s="1">
        <v>2.0258300000000001E-6</v>
      </c>
      <c r="BF916" s="1">
        <v>5.5601800000000002E-7</v>
      </c>
      <c r="BG916" s="1">
        <v>2.37897E-7</v>
      </c>
      <c r="BH916" s="1">
        <v>1.03696E-7</v>
      </c>
      <c r="BI916" s="1">
        <v>8.0629500000000001E-8</v>
      </c>
      <c r="BJ916" s="1">
        <v>7.8522999999999994E-8</v>
      </c>
      <c r="BK916" s="1">
        <v>8.0406199999999996E-8</v>
      </c>
      <c r="BL916" s="1">
        <v>5.0749599999999999E-8</v>
      </c>
      <c r="BM916" s="1">
        <v>1.47651E-7</v>
      </c>
      <c r="BN916" s="1">
        <v>1.97487E-7</v>
      </c>
      <c r="BO916" s="1">
        <v>4.3827000000000002E-7</v>
      </c>
      <c r="BP916" s="1">
        <v>1.5321100000000001E-7</v>
      </c>
      <c r="BQ916" s="1">
        <v>2.5239699999999998E-7</v>
      </c>
      <c r="BR916" s="1">
        <v>8.2947400000000003E-8</v>
      </c>
      <c r="BS916" s="1">
        <v>1.27455E-7</v>
      </c>
      <c r="BT916" s="1">
        <v>8.7840300000000001E-8</v>
      </c>
      <c r="BU916" s="1">
        <v>2.8374999999999998E-7</v>
      </c>
      <c r="BV916" s="1">
        <v>1.0021E-7</v>
      </c>
      <c r="BW916" s="1">
        <v>1.15811E-7</v>
      </c>
      <c r="BX916" s="1">
        <v>2.2289200000000001E-7</v>
      </c>
      <c r="BY916" s="1">
        <v>3.71419E-7</v>
      </c>
      <c r="BZ916" s="1">
        <v>1.9851E-7</v>
      </c>
      <c r="CA916" s="1">
        <v>4.24057E-8</v>
      </c>
      <c r="CB916" s="1">
        <v>5.9166500000000002E-8</v>
      </c>
      <c r="CC916" s="1">
        <v>6.3300299999999999E-9</v>
      </c>
      <c r="CD916" s="1">
        <v>1.00261E-8</v>
      </c>
      <c r="CE916" s="1">
        <v>2.70928E-10</v>
      </c>
      <c r="CF916" s="1">
        <v>1.73619E-11</v>
      </c>
      <c r="CG916" s="1">
        <v>1.70665E-12</v>
      </c>
      <c r="CH916" s="1">
        <v>8.5012899999999996E-13</v>
      </c>
      <c r="CI916" s="1">
        <v>5.25377E-14</v>
      </c>
      <c r="CJ916" s="1">
        <v>1.2338000000000001E-15</v>
      </c>
      <c r="CK916" s="1">
        <v>2.91899E-16</v>
      </c>
      <c r="CL916" s="1">
        <v>4.4530000000000001E-18</v>
      </c>
      <c r="CM916" s="1">
        <v>1.40975E-20</v>
      </c>
      <c r="CN916" s="1">
        <v>2.6658999999999999E-23</v>
      </c>
      <c r="CO916" s="1">
        <v>5.5925899999999996E-26</v>
      </c>
      <c r="CP916" s="1">
        <v>7.3244700000000003E-29</v>
      </c>
      <c r="CQ916" s="1">
        <v>2.40877E-33</v>
      </c>
      <c r="CR916" s="1">
        <v>2.12032E-39</v>
      </c>
      <c r="CS916" s="1">
        <v>3.0763299999999999E-53</v>
      </c>
      <c r="CT916" s="1">
        <v>7.5502299999999999E-80</v>
      </c>
      <c r="CU916" s="1">
        <v>4.7500200000000002E-119</v>
      </c>
      <c r="CV916" s="1">
        <v>1.8042800000000001E-212</v>
      </c>
      <c r="CW916">
        <v>0</v>
      </c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</row>
    <row r="917" spans="1:174" x14ac:dyDescent="0.45">
      <c r="A917">
        <v>4.39168</v>
      </c>
      <c r="B917">
        <v>4.4788500000000004</v>
      </c>
      <c r="C917">
        <v>4.1183800000000002</v>
      </c>
      <c r="D917">
        <v>5.06067</v>
      </c>
      <c r="E917">
        <v>4.9406699999999999</v>
      </c>
      <c r="F917">
        <v>4.0883700000000003</v>
      </c>
      <c r="G917">
        <v>3.02495</v>
      </c>
      <c r="H917">
        <v>2.3610799999999998</v>
      </c>
      <c r="I917">
        <v>2.4159700000000002</v>
      </c>
      <c r="J917">
        <v>1.6037699999999999</v>
      </c>
      <c r="K917">
        <v>1.7340199999999999</v>
      </c>
      <c r="L917">
        <v>2.1044999999999998</v>
      </c>
      <c r="M917">
        <v>3.1634500000000001</v>
      </c>
      <c r="N917">
        <v>3.8042799999999999</v>
      </c>
      <c r="O917">
        <v>4.9383100000000004</v>
      </c>
      <c r="P917">
        <v>4.5571200000000003</v>
      </c>
      <c r="Q917">
        <v>4.5011799999999997</v>
      </c>
      <c r="R917">
        <v>4.84206</v>
      </c>
      <c r="S917">
        <v>5.1897599999999997</v>
      </c>
      <c r="T917">
        <v>4.8862300000000003</v>
      </c>
      <c r="U917">
        <v>4.44529</v>
      </c>
      <c r="V917">
        <v>5.3829500000000001</v>
      </c>
      <c r="W917">
        <v>6.1362399999999999</v>
      </c>
      <c r="X917">
        <v>7.6093400000000004</v>
      </c>
      <c r="Y917">
        <v>6.5123600000000001</v>
      </c>
      <c r="Z917">
        <v>7.5562399999999998</v>
      </c>
      <c r="AA917">
        <v>8.3730399999999996</v>
      </c>
      <c r="AB917">
        <v>10.1518</v>
      </c>
      <c r="AC917">
        <v>10.1294</v>
      </c>
      <c r="AD917">
        <v>12.890700000000001</v>
      </c>
      <c r="AE917">
        <v>11.751799999999999</v>
      </c>
      <c r="AF917">
        <v>11.9253</v>
      </c>
      <c r="AG917">
        <v>11.1576</v>
      </c>
      <c r="AH917">
        <v>11.045199999999999</v>
      </c>
      <c r="AI917">
        <v>11.9</v>
      </c>
      <c r="AJ917">
        <v>13.006399999999999</v>
      </c>
      <c r="AK917">
        <v>14.551399999999999</v>
      </c>
      <c r="AL917">
        <v>14.719200000000001</v>
      </c>
      <c r="AM917">
        <v>14.081300000000001</v>
      </c>
      <c r="AN917">
        <v>14.9422</v>
      </c>
      <c r="AO917">
        <v>15.597</v>
      </c>
      <c r="AP917">
        <v>15.6195</v>
      </c>
      <c r="AQ917">
        <v>15.776999999999999</v>
      </c>
      <c r="AR917">
        <v>12.706899999999999</v>
      </c>
      <c r="AS917">
        <v>11.032299999999999</v>
      </c>
      <c r="AT917">
        <v>14.103</v>
      </c>
      <c r="AU917">
        <v>11.793699999999999</v>
      </c>
      <c r="AV917">
        <v>11.2171</v>
      </c>
      <c r="AW917">
        <v>12.488799999999999</v>
      </c>
      <c r="AX917">
        <v>9.5755400000000002</v>
      </c>
      <c r="AY917">
        <v>9.81372</v>
      </c>
      <c r="AZ917">
        <v>9.1691400000000005</v>
      </c>
      <c r="BA917">
        <v>9.1460100000000004</v>
      </c>
      <c r="BB917">
        <v>10.619199999999999</v>
      </c>
      <c r="BC917">
        <v>13.2646</v>
      </c>
      <c r="BD917">
        <v>13.3584</v>
      </c>
      <c r="BE917">
        <v>14.643599999999999</v>
      </c>
      <c r="BF917">
        <v>16.2378</v>
      </c>
      <c r="BG917">
        <v>17.761600000000001</v>
      </c>
      <c r="BH917">
        <v>16.622399999999999</v>
      </c>
      <c r="BI917">
        <v>16.617999999999999</v>
      </c>
      <c r="BJ917">
        <v>17.2971</v>
      </c>
      <c r="BK917">
        <v>17.566099999999999</v>
      </c>
      <c r="BL917">
        <v>15.3009</v>
      </c>
      <c r="BM917">
        <v>15.917899999999999</v>
      </c>
      <c r="BN917">
        <v>20.534199999999998</v>
      </c>
      <c r="BO917">
        <v>19.319299999999998</v>
      </c>
      <c r="BP917">
        <v>18.069600000000001</v>
      </c>
      <c r="BQ917">
        <v>18.8748</v>
      </c>
      <c r="BR917">
        <v>18.3249</v>
      </c>
      <c r="BS917">
        <v>16.107600000000001</v>
      </c>
      <c r="BT917">
        <v>15.432600000000001</v>
      </c>
      <c r="BU917">
        <v>14.3398</v>
      </c>
      <c r="BV917">
        <v>14.326700000000001</v>
      </c>
      <c r="BW917">
        <v>14.147</v>
      </c>
      <c r="BX917">
        <v>12.6784</v>
      </c>
      <c r="BY917">
        <v>12.503</v>
      </c>
      <c r="BZ917">
        <v>13.468500000000001</v>
      </c>
      <c r="CA917">
        <v>13.263299999999999</v>
      </c>
      <c r="CB917">
        <v>13.1427</v>
      </c>
      <c r="CC917">
        <v>14.497999999999999</v>
      </c>
      <c r="CD917">
        <v>13.1349</v>
      </c>
      <c r="CE917">
        <v>11.5199</v>
      </c>
      <c r="CF917">
        <v>11.037599999999999</v>
      </c>
      <c r="CG917">
        <v>14.0403</v>
      </c>
      <c r="CH917">
        <v>13.9598</v>
      </c>
      <c r="CI917">
        <v>13.1982</v>
      </c>
      <c r="CJ917">
        <v>12.539099999999999</v>
      </c>
      <c r="CK917">
        <v>12.8131</v>
      </c>
      <c r="CL917">
        <v>10.565200000000001</v>
      </c>
      <c r="CM917">
        <v>11.5168</v>
      </c>
      <c r="CN917">
        <v>10.370900000000001</v>
      </c>
      <c r="CO917">
        <v>12.455500000000001</v>
      </c>
      <c r="CP917">
        <v>13.5176</v>
      </c>
      <c r="CQ917">
        <v>12.746700000000001</v>
      </c>
      <c r="CR917">
        <v>10.5748</v>
      </c>
      <c r="CS917">
        <v>10.4404</v>
      </c>
      <c r="CT917">
        <v>12.390599999999999</v>
      </c>
      <c r="CU917">
        <v>12.4961</v>
      </c>
      <c r="CV917">
        <v>13.966100000000001</v>
      </c>
      <c r="CW917">
        <v>13.287100000000001</v>
      </c>
    </row>
    <row r="918" spans="1:174" x14ac:dyDescent="0.45">
      <c r="A918">
        <v>4.39168</v>
      </c>
      <c r="B918">
        <v>3.7297899999999999</v>
      </c>
      <c r="C918">
        <v>3.5697000000000001</v>
      </c>
      <c r="D918">
        <v>3.5062199999999999</v>
      </c>
      <c r="E918">
        <v>2.9513199999999999</v>
      </c>
      <c r="F918">
        <v>2.5257700000000001</v>
      </c>
      <c r="G918">
        <v>2.38124</v>
      </c>
      <c r="H918">
        <v>2.4954100000000001</v>
      </c>
      <c r="I918">
        <v>2.6785399999999999</v>
      </c>
      <c r="J918">
        <v>2.6901999999999999</v>
      </c>
      <c r="K918">
        <v>1.8142199999999999</v>
      </c>
      <c r="L918">
        <v>2.73434</v>
      </c>
      <c r="M918">
        <v>3.3014700000000001</v>
      </c>
      <c r="N918">
        <v>2.69943</v>
      </c>
      <c r="O918">
        <v>2.6651899999999999</v>
      </c>
      <c r="P918">
        <v>3.4241999999999999</v>
      </c>
      <c r="Q918">
        <v>3.1758700000000002</v>
      </c>
      <c r="R918">
        <v>2.3988900000000002</v>
      </c>
      <c r="S918">
        <v>2.7917800000000002</v>
      </c>
      <c r="T918">
        <v>2.55952</v>
      </c>
      <c r="U918">
        <v>2.5302099999999998</v>
      </c>
      <c r="V918">
        <v>3.27508</v>
      </c>
      <c r="W918">
        <v>3.0962700000000001</v>
      </c>
      <c r="X918">
        <v>4.08582</v>
      </c>
      <c r="Y918">
        <v>4.4564399999999997</v>
      </c>
      <c r="Z918">
        <v>5.0218999999999996</v>
      </c>
      <c r="AA918">
        <v>4.5941400000000003</v>
      </c>
      <c r="AB918">
        <v>3.9809800000000002</v>
      </c>
      <c r="AC918">
        <v>3.2098800000000001</v>
      </c>
      <c r="AD918">
        <v>2.5947399999999998</v>
      </c>
      <c r="AE918">
        <v>1.9281999999999999</v>
      </c>
      <c r="AF918">
        <v>1.85206</v>
      </c>
      <c r="AG918">
        <v>1.8934599999999999</v>
      </c>
      <c r="AH918">
        <v>1.9616400000000001</v>
      </c>
      <c r="AI918">
        <v>1.95051</v>
      </c>
      <c r="AJ918">
        <v>2.2579099999999999</v>
      </c>
      <c r="AK918">
        <v>2.6958799999999998</v>
      </c>
      <c r="AL918">
        <v>3.1428099999999999</v>
      </c>
      <c r="AM918">
        <v>2.9790100000000002</v>
      </c>
      <c r="AN918">
        <v>2.62046</v>
      </c>
      <c r="AO918">
        <v>3.2733099999999999</v>
      </c>
      <c r="AP918">
        <v>3.6274099999999998</v>
      </c>
      <c r="AQ918">
        <v>4.0752899999999999</v>
      </c>
      <c r="AR918">
        <v>4.2686799999999998</v>
      </c>
      <c r="AS918">
        <v>3.6188099999999999</v>
      </c>
      <c r="AT918">
        <v>4.7750500000000002</v>
      </c>
      <c r="AU918">
        <v>4.4715600000000002</v>
      </c>
      <c r="AV918">
        <v>4.6315099999999996</v>
      </c>
      <c r="AW918">
        <v>5.1566400000000003</v>
      </c>
      <c r="AX918">
        <v>4.6449600000000002</v>
      </c>
      <c r="AY918">
        <v>5.33087</v>
      </c>
      <c r="AZ918">
        <v>4.00976</v>
      </c>
      <c r="BA918">
        <v>4.4672200000000002</v>
      </c>
      <c r="BB918">
        <v>3.6006100000000001</v>
      </c>
      <c r="BC918">
        <v>3.9348200000000002</v>
      </c>
      <c r="BD918">
        <v>3.4370400000000001</v>
      </c>
      <c r="BE918">
        <v>2.65943</v>
      </c>
      <c r="BF918">
        <v>2.37459</v>
      </c>
      <c r="BG918">
        <v>2.25589</v>
      </c>
      <c r="BH918">
        <v>2.3856099999999998</v>
      </c>
      <c r="BI918">
        <v>2.5288200000000001</v>
      </c>
      <c r="BJ918">
        <v>2.4905300000000001</v>
      </c>
      <c r="BK918">
        <v>2.63537</v>
      </c>
      <c r="BL918">
        <v>2.1844399999999999</v>
      </c>
      <c r="BM918">
        <v>2.78572</v>
      </c>
      <c r="BN918">
        <v>3.3977499999999998</v>
      </c>
      <c r="BO918">
        <v>3.47051</v>
      </c>
      <c r="BP918">
        <v>4.1392800000000003</v>
      </c>
      <c r="BQ918">
        <v>2.57124</v>
      </c>
      <c r="BR918">
        <v>2.16567</v>
      </c>
      <c r="BS918">
        <v>2.2475999999999998</v>
      </c>
      <c r="BT918">
        <v>1.35497</v>
      </c>
      <c r="BU918">
        <v>0.88263100000000005</v>
      </c>
      <c r="BV918">
        <v>0.90153099999999997</v>
      </c>
      <c r="BW918">
        <v>1.35222</v>
      </c>
      <c r="BX918">
        <v>1.50779</v>
      </c>
      <c r="BY918">
        <v>1.84199</v>
      </c>
      <c r="BZ918">
        <v>1.93764</v>
      </c>
      <c r="CA918">
        <v>0.68018100000000004</v>
      </c>
      <c r="CB918">
        <v>0.54367299999999996</v>
      </c>
      <c r="CC918">
        <v>0.66863700000000004</v>
      </c>
      <c r="CD918">
        <v>0.719024</v>
      </c>
      <c r="CE918">
        <v>0.68889599999999995</v>
      </c>
      <c r="CF918">
        <v>0.92654800000000004</v>
      </c>
      <c r="CG918">
        <v>0.90193400000000001</v>
      </c>
      <c r="CH918">
        <v>1.53731</v>
      </c>
      <c r="CI918">
        <v>1.3438699999999999</v>
      </c>
      <c r="CJ918">
        <v>1.01929</v>
      </c>
      <c r="CK918">
        <v>0.93872299999999997</v>
      </c>
      <c r="CL918">
        <v>0.63239800000000002</v>
      </c>
      <c r="CM918">
        <v>1.2731699999999999</v>
      </c>
      <c r="CN918">
        <v>1.1368100000000001</v>
      </c>
      <c r="CO918">
        <v>0.84637899999999999</v>
      </c>
      <c r="CP918">
        <v>1.0598399999999999</v>
      </c>
      <c r="CQ918">
        <v>1.0086900000000001</v>
      </c>
      <c r="CR918">
        <v>1.5308200000000001</v>
      </c>
      <c r="CS918">
        <v>2.36808</v>
      </c>
      <c r="CT918">
        <v>2.5891999999999999</v>
      </c>
      <c r="CU918">
        <v>1.3366</v>
      </c>
      <c r="CV918">
        <v>2.0880700000000001</v>
      </c>
      <c r="CW918">
        <v>1.90943</v>
      </c>
    </row>
    <row r="919" spans="1:174" x14ac:dyDescent="0.45">
      <c r="A919">
        <v>4.39168</v>
      </c>
      <c r="B919">
        <v>5.63741</v>
      </c>
      <c r="C919">
        <v>5.1192299999999999</v>
      </c>
      <c r="D919">
        <v>5.3971</v>
      </c>
      <c r="E919">
        <v>5.0101100000000001</v>
      </c>
      <c r="F919">
        <v>4.3585200000000004</v>
      </c>
      <c r="G919">
        <v>4.9707699999999999</v>
      </c>
      <c r="H919">
        <v>2.9151400000000001</v>
      </c>
      <c r="I919">
        <v>3.5895000000000001</v>
      </c>
      <c r="J919">
        <v>3.6622300000000001</v>
      </c>
      <c r="K919">
        <v>3.0305300000000002</v>
      </c>
      <c r="L919">
        <v>3.0076399999999999</v>
      </c>
      <c r="M919">
        <v>3.0083899999999999</v>
      </c>
      <c r="N919">
        <v>2.9654600000000002</v>
      </c>
      <c r="O919">
        <v>3.0348799999999998</v>
      </c>
      <c r="P919">
        <v>3.3427099999999998</v>
      </c>
      <c r="Q919">
        <v>5.1373699999999998</v>
      </c>
      <c r="R919">
        <v>6.6966599999999996</v>
      </c>
      <c r="S919">
        <v>5.8757599999999996</v>
      </c>
      <c r="T919">
        <v>6.6069000000000004</v>
      </c>
      <c r="U919">
        <v>6.4390299999999998</v>
      </c>
      <c r="V919">
        <v>5.5833300000000001</v>
      </c>
      <c r="W919">
        <v>6.5350000000000001</v>
      </c>
      <c r="X919">
        <v>5.9062000000000001</v>
      </c>
      <c r="Y919">
        <v>5.99498</v>
      </c>
      <c r="Z919">
        <v>5.65794</v>
      </c>
      <c r="AA919">
        <v>5.0188699999999997</v>
      </c>
      <c r="AB919">
        <v>3.9249999999999998</v>
      </c>
      <c r="AC919">
        <v>3.80084</v>
      </c>
      <c r="AD919">
        <v>3.25813</v>
      </c>
      <c r="AE919">
        <v>2.04508</v>
      </c>
      <c r="AF919">
        <v>1.5233099999999999</v>
      </c>
      <c r="AG919">
        <v>1.27423</v>
      </c>
      <c r="AH919">
        <v>1.2927</v>
      </c>
      <c r="AI919">
        <v>1.16066</v>
      </c>
      <c r="AJ919">
        <v>0.99042799999999998</v>
      </c>
      <c r="AK919">
        <v>0.69007499999999999</v>
      </c>
      <c r="AL919">
        <v>0.86956299999999997</v>
      </c>
      <c r="AM919">
        <v>0.55762500000000004</v>
      </c>
      <c r="AN919">
        <v>0.47972300000000001</v>
      </c>
      <c r="AO919">
        <v>0.38431799999999999</v>
      </c>
      <c r="AP919">
        <v>0.347159</v>
      </c>
      <c r="AQ919">
        <v>0.33617900000000001</v>
      </c>
      <c r="AR919">
        <v>0.24110200000000001</v>
      </c>
      <c r="AS919">
        <v>0.25415100000000002</v>
      </c>
      <c r="AT919">
        <v>0.31919900000000001</v>
      </c>
      <c r="AU919">
        <v>0.322023</v>
      </c>
      <c r="AV919">
        <v>0.37162099999999998</v>
      </c>
      <c r="AW919">
        <v>0.232963</v>
      </c>
      <c r="AX919">
        <v>0.320212</v>
      </c>
      <c r="AY919">
        <v>0.40088000000000001</v>
      </c>
      <c r="AZ919">
        <v>0.41439999999999999</v>
      </c>
      <c r="BA919">
        <v>0.278007</v>
      </c>
      <c r="BB919">
        <v>0.316492</v>
      </c>
      <c r="BC919">
        <v>0.21052599999999999</v>
      </c>
      <c r="BD919">
        <v>0.356101</v>
      </c>
      <c r="BE919">
        <v>0.31457600000000002</v>
      </c>
      <c r="BF919">
        <v>0.27273999999999998</v>
      </c>
      <c r="BG919">
        <v>0.20999499999999999</v>
      </c>
      <c r="BH919">
        <v>0.19310099999999999</v>
      </c>
      <c r="BI919">
        <v>0.23369999999999999</v>
      </c>
      <c r="BJ919">
        <v>0.22594</v>
      </c>
      <c r="BK919">
        <v>0.161027</v>
      </c>
      <c r="BL919">
        <v>8.3184400000000006E-2</v>
      </c>
      <c r="BM919">
        <v>0.106887</v>
      </c>
      <c r="BN919">
        <v>9.9392900000000006E-2</v>
      </c>
      <c r="BO919">
        <v>9.2987200000000006E-2</v>
      </c>
      <c r="BP919">
        <v>9.4234999999999999E-2</v>
      </c>
      <c r="BQ919">
        <v>8.8798100000000005E-2</v>
      </c>
      <c r="BR919">
        <v>0.25236500000000001</v>
      </c>
      <c r="BS919">
        <v>0.201324</v>
      </c>
      <c r="BT919">
        <v>0.14233999999999999</v>
      </c>
      <c r="BU919">
        <v>7.4146199999999995E-2</v>
      </c>
      <c r="BV919">
        <v>2.96475E-2</v>
      </c>
      <c r="BW919">
        <v>1.6009800000000001E-2</v>
      </c>
      <c r="BX919">
        <v>3.1968400000000001E-2</v>
      </c>
      <c r="BY919">
        <v>0.116401</v>
      </c>
      <c r="BZ919">
        <v>2.8440300000000002E-2</v>
      </c>
      <c r="CA919">
        <v>0.13141700000000001</v>
      </c>
      <c r="CB919">
        <v>0.28059400000000001</v>
      </c>
      <c r="CC919">
        <v>0.17194599999999999</v>
      </c>
      <c r="CD919">
        <v>9.3274800000000005E-2</v>
      </c>
      <c r="CE919">
        <v>5.86724E-2</v>
      </c>
      <c r="CF919">
        <v>8.4204100000000004E-2</v>
      </c>
      <c r="CG919">
        <v>6.4872200000000005E-2</v>
      </c>
      <c r="CH919">
        <v>1.7446799999999998E-2</v>
      </c>
      <c r="CI919">
        <v>1.7690999999999998E-2</v>
      </c>
      <c r="CJ919">
        <v>5.01821E-2</v>
      </c>
      <c r="CK919">
        <v>0.13417699999999999</v>
      </c>
      <c r="CL919">
        <v>5.4815599999999999E-2</v>
      </c>
      <c r="CM919">
        <v>3.3949399999999998E-2</v>
      </c>
      <c r="CN919">
        <v>4.2990500000000001E-2</v>
      </c>
      <c r="CO919">
        <v>1.55157E-2</v>
      </c>
      <c r="CP919">
        <v>3.90566E-3</v>
      </c>
      <c r="CQ919">
        <v>9.5355600000000004E-4</v>
      </c>
      <c r="CR919">
        <v>5.7644900000000004E-4</v>
      </c>
      <c r="CS919" s="1">
        <v>2.30171E-5</v>
      </c>
      <c r="CT919" s="1">
        <v>4.2849399999999997E-8</v>
      </c>
      <c r="CU919" s="1">
        <v>1.2011999999999999E-7</v>
      </c>
      <c r="CV919" s="1">
        <v>1.73952E-13</v>
      </c>
      <c r="CW919">
        <v>0</v>
      </c>
      <c r="FO919" s="1"/>
      <c r="FP919" s="1"/>
      <c r="FQ919" s="1"/>
      <c r="FR919" s="1"/>
    </row>
    <row r="920" spans="1:174" x14ac:dyDescent="0.45">
      <c r="A920">
        <v>4.39168</v>
      </c>
      <c r="B920">
        <v>4.87669</v>
      </c>
      <c r="C920">
        <v>5.4845800000000002</v>
      </c>
      <c r="D920">
        <v>5.0333199999999998</v>
      </c>
      <c r="E920">
        <v>5.8275199999999998</v>
      </c>
      <c r="F920">
        <v>6.5614800000000004</v>
      </c>
      <c r="G920">
        <v>6.7981199999999999</v>
      </c>
      <c r="H920">
        <v>4.9322299999999997</v>
      </c>
      <c r="I920">
        <v>5.3039699999999996</v>
      </c>
      <c r="J920">
        <v>5.4352099999999997</v>
      </c>
      <c r="K920">
        <v>5.2817499999999997</v>
      </c>
      <c r="L920">
        <v>5.0268300000000004</v>
      </c>
      <c r="M920">
        <v>6.6082599999999996</v>
      </c>
      <c r="N920">
        <v>5.8797800000000002</v>
      </c>
      <c r="O920">
        <v>6.476</v>
      </c>
      <c r="P920">
        <v>7.0581699999999996</v>
      </c>
      <c r="Q920">
        <v>6.7715100000000001</v>
      </c>
      <c r="R920">
        <v>7.4602399999999998</v>
      </c>
      <c r="S920">
        <v>7.4476199999999997</v>
      </c>
      <c r="T920">
        <v>5.7853000000000003</v>
      </c>
      <c r="U920">
        <v>4.1125600000000002</v>
      </c>
      <c r="V920">
        <v>5.6862700000000004</v>
      </c>
      <c r="W920">
        <v>5.3199500000000004</v>
      </c>
      <c r="X920">
        <v>4.69902</v>
      </c>
      <c r="Y920">
        <v>4.5195600000000002</v>
      </c>
      <c r="Z920">
        <v>2.9222700000000001</v>
      </c>
      <c r="AA920">
        <v>2.5175100000000001</v>
      </c>
      <c r="AB920">
        <v>1.96593</v>
      </c>
      <c r="AC920">
        <v>1.66652</v>
      </c>
      <c r="AD920">
        <v>2.1122200000000002</v>
      </c>
      <c r="AE920">
        <v>2.3395299999999999</v>
      </c>
      <c r="AF920">
        <v>2.43784</v>
      </c>
      <c r="AG920">
        <v>3.93594</v>
      </c>
      <c r="AH920">
        <v>3.6319499999999998</v>
      </c>
      <c r="AI920">
        <v>4.4200999999999997</v>
      </c>
      <c r="AJ920">
        <v>4.1201600000000003</v>
      </c>
      <c r="AK920">
        <v>3.46807</v>
      </c>
      <c r="AL920">
        <v>2.63314</v>
      </c>
      <c r="AM920">
        <v>3.2120899999999999</v>
      </c>
      <c r="AN920">
        <v>2.5162399999999998</v>
      </c>
      <c r="AO920">
        <v>1.57951</v>
      </c>
      <c r="AP920">
        <v>1.8150900000000001</v>
      </c>
      <c r="AQ920">
        <v>1.68598</v>
      </c>
      <c r="AR920">
        <v>1.7786900000000001</v>
      </c>
      <c r="AS920">
        <v>2.1607099999999999</v>
      </c>
      <c r="AT920">
        <v>2.19754</v>
      </c>
      <c r="AU920">
        <v>2.1296300000000001</v>
      </c>
      <c r="AV920">
        <v>1.68106</v>
      </c>
      <c r="AW920">
        <v>1.40924</v>
      </c>
      <c r="AX920">
        <v>1.41357</v>
      </c>
      <c r="AY920">
        <v>1.1689700000000001</v>
      </c>
      <c r="AZ920">
        <v>1.0140400000000001</v>
      </c>
      <c r="BA920">
        <v>0.80130900000000005</v>
      </c>
      <c r="BB920">
        <v>0.69068499999999999</v>
      </c>
      <c r="BC920">
        <v>0.90000199999999997</v>
      </c>
      <c r="BD920">
        <v>0.70670299999999997</v>
      </c>
      <c r="BE920">
        <v>0.345333</v>
      </c>
      <c r="BF920">
        <v>0.29722700000000002</v>
      </c>
      <c r="BG920">
        <v>0.16072900000000001</v>
      </c>
      <c r="BH920">
        <v>0.203985</v>
      </c>
      <c r="BI920">
        <v>0.22519700000000001</v>
      </c>
      <c r="BJ920">
        <v>0.122613</v>
      </c>
      <c r="BK920">
        <v>9.73223E-2</v>
      </c>
      <c r="BL920">
        <v>7.2968099999999994E-2</v>
      </c>
      <c r="BM920">
        <v>0.10415199999999999</v>
      </c>
      <c r="BN920">
        <v>0.109582</v>
      </c>
      <c r="BO920">
        <v>0.17919299999999999</v>
      </c>
      <c r="BP920">
        <v>0.186635</v>
      </c>
      <c r="BQ920">
        <v>0.19861500000000001</v>
      </c>
      <c r="BR920">
        <v>0.12219099999999999</v>
      </c>
      <c r="BS920">
        <v>0.17766000000000001</v>
      </c>
      <c r="BT920">
        <v>9.5879400000000004E-2</v>
      </c>
      <c r="BU920">
        <v>9.1730300000000001E-2</v>
      </c>
      <c r="BV920">
        <v>0.13000400000000001</v>
      </c>
      <c r="BW920">
        <v>0.16566400000000001</v>
      </c>
      <c r="BX920">
        <v>0.22655800000000001</v>
      </c>
      <c r="BY920">
        <v>0.25079899999999999</v>
      </c>
      <c r="BZ920">
        <v>0.33834999999999998</v>
      </c>
      <c r="CA920">
        <v>0.228627</v>
      </c>
      <c r="CB920">
        <v>0.13946700000000001</v>
      </c>
      <c r="CC920">
        <v>0.10954</v>
      </c>
      <c r="CD920">
        <v>6.3006400000000004E-2</v>
      </c>
      <c r="CE920">
        <v>5.6403399999999999E-2</v>
      </c>
      <c r="CF920">
        <v>7.6375700000000005E-2</v>
      </c>
      <c r="CG920">
        <v>2.7844500000000001E-2</v>
      </c>
      <c r="CH920">
        <v>5.3939599999999997E-3</v>
      </c>
      <c r="CI920">
        <v>8.3490100000000005E-3</v>
      </c>
      <c r="CJ920">
        <v>4.3870100000000002E-3</v>
      </c>
      <c r="CK920">
        <v>1.7776500000000001E-2</v>
      </c>
      <c r="CL920">
        <v>2.5620299999999999E-2</v>
      </c>
      <c r="CM920">
        <v>3.4267999999999998E-3</v>
      </c>
      <c r="CN920">
        <v>3.5383699999999999E-3</v>
      </c>
      <c r="CO920">
        <v>9.0429699999999998E-4</v>
      </c>
      <c r="CP920">
        <v>2.6117399999999998E-4</v>
      </c>
      <c r="CQ920">
        <v>1.74931E-4</v>
      </c>
      <c r="CR920">
        <v>1.4617E-3</v>
      </c>
      <c r="CS920">
        <v>7.2654200000000005E-4</v>
      </c>
      <c r="CT920" s="1">
        <v>3.3730499999999998E-6</v>
      </c>
      <c r="CU920" s="1">
        <v>1.88239E-7</v>
      </c>
      <c r="CV920" s="1">
        <v>5.5604500000000005E-16</v>
      </c>
      <c r="CW920">
        <v>0</v>
      </c>
      <c r="FP920" s="1"/>
      <c r="FQ920" s="1"/>
      <c r="FR920" s="1"/>
    </row>
    <row r="921" spans="1:174" x14ac:dyDescent="0.45">
      <c r="A921">
        <v>4.39168</v>
      </c>
      <c r="B921">
        <v>3.71434</v>
      </c>
      <c r="C921">
        <v>3.4878200000000001</v>
      </c>
      <c r="D921">
        <v>4.1863999999999999</v>
      </c>
      <c r="E921">
        <v>3.7334700000000001</v>
      </c>
      <c r="F921">
        <v>2.9590299999999998</v>
      </c>
      <c r="G921">
        <v>2.7656200000000002</v>
      </c>
      <c r="H921">
        <v>2.6461999999999999</v>
      </c>
      <c r="I921">
        <v>2.0354800000000002</v>
      </c>
      <c r="J921">
        <v>2.19794</v>
      </c>
      <c r="K921">
        <v>1.5465199999999999</v>
      </c>
      <c r="L921">
        <v>1.35175</v>
      </c>
      <c r="M921">
        <v>2.0536699999999999</v>
      </c>
      <c r="N921">
        <v>2.35094</v>
      </c>
      <c r="O921">
        <v>3.2035399999999998</v>
      </c>
      <c r="P921">
        <v>3.12479</v>
      </c>
      <c r="Q921">
        <v>2.4781599999999999</v>
      </c>
      <c r="R921">
        <v>2.5375999999999999</v>
      </c>
      <c r="S921">
        <v>1.73403</v>
      </c>
      <c r="T921">
        <v>1.59517</v>
      </c>
      <c r="U921">
        <v>2.0689799999999998</v>
      </c>
      <c r="V921">
        <v>2.2080899999999999</v>
      </c>
      <c r="W921">
        <v>1.8214699999999999</v>
      </c>
      <c r="X921">
        <v>1.87826</v>
      </c>
      <c r="Y921">
        <v>2.4596800000000001</v>
      </c>
      <c r="Z921">
        <v>3.7635700000000001</v>
      </c>
      <c r="AA921">
        <v>3.2601</v>
      </c>
      <c r="AB921">
        <v>2.9723999999999999</v>
      </c>
      <c r="AC921">
        <v>3.6676500000000001</v>
      </c>
      <c r="AD921">
        <v>3.3807800000000001</v>
      </c>
      <c r="AE921">
        <v>2.86687</v>
      </c>
      <c r="AF921">
        <v>3.0182799999999999</v>
      </c>
      <c r="AG921">
        <v>3.3058200000000002</v>
      </c>
      <c r="AH921">
        <v>3.8492500000000001</v>
      </c>
      <c r="AI921">
        <v>3.7853300000000001</v>
      </c>
      <c r="AJ921">
        <v>4.3969300000000002</v>
      </c>
      <c r="AK921">
        <v>5.2609300000000001</v>
      </c>
      <c r="AL921">
        <v>5.6480199999999998</v>
      </c>
      <c r="AM921">
        <v>5.3442699999999999</v>
      </c>
      <c r="AN921">
        <v>5.6603700000000003</v>
      </c>
      <c r="AO921">
        <v>7.0947199999999997</v>
      </c>
      <c r="AP921">
        <v>9.4569200000000002</v>
      </c>
      <c r="AQ921">
        <v>8.8815500000000007</v>
      </c>
      <c r="AR921">
        <v>8.6392199999999999</v>
      </c>
      <c r="AS921">
        <v>8.7038899999999995</v>
      </c>
      <c r="AT921">
        <v>10.2918</v>
      </c>
      <c r="AU921">
        <v>9.0991900000000001</v>
      </c>
      <c r="AV921">
        <v>9.2986299999999993</v>
      </c>
      <c r="AW921">
        <v>10.055</v>
      </c>
      <c r="AX921">
        <v>6.5847199999999999</v>
      </c>
      <c r="AY921">
        <v>6.4943600000000004</v>
      </c>
      <c r="AZ921">
        <v>5.1933400000000001</v>
      </c>
      <c r="BA921">
        <v>5.9970800000000004</v>
      </c>
      <c r="BB921">
        <v>6.0912499999999996</v>
      </c>
      <c r="BC921">
        <v>6.3876299999999997</v>
      </c>
      <c r="BD921">
        <v>6.5039800000000003</v>
      </c>
      <c r="BE921">
        <v>6.9575500000000003</v>
      </c>
      <c r="BF921">
        <v>8.6839700000000004</v>
      </c>
      <c r="BG921">
        <v>8.7891999999999992</v>
      </c>
      <c r="BH921">
        <v>10.755599999999999</v>
      </c>
      <c r="BI921">
        <v>9.0539500000000004</v>
      </c>
      <c r="BJ921">
        <v>9.2362900000000003</v>
      </c>
      <c r="BK921">
        <v>9.0243099999999998</v>
      </c>
      <c r="BL921">
        <v>10.155799999999999</v>
      </c>
      <c r="BM921">
        <v>8.8441399999999994</v>
      </c>
      <c r="BN921">
        <v>7.9313000000000002</v>
      </c>
      <c r="BO921">
        <v>11.480399999999999</v>
      </c>
      <c r="BP921">
        <v>13.605</v>
      </c>
      <c r="BQ921">
        <v>13.864599999999999</v>
      </c>
      <c r="BR921">
        <v>13.787800000000001</v>
      </c>
      <c r="BS921">
        <v>13.478400000000001</v>
      </c>
      <c r="BT921">
        <v>13.1274</v>
      </c>
      <c r="BU921">
        <v>14.2669</v>
      </c>
      <c r="BV921">
        <v>12.8033</v>
      </c>
      <c r="BW921">
        <v>12.126799999999999</v>
      </c>
      <c r="BX921">
        <v>14.442299999999999</v>
      </c>
      <c r="BY921">
        <v>13.3104</v>
      </c>
      <c r="BZ921">
        <v>16.443200000000001</v>
      </c>
      <c r="CA921">
        <v>17.315000000000001</v>
      </c>
      <c r="CB921">
        <v>17.222300000000001</v>
      </c>
      <c r="CC921">
        <v>14.6248</v>
      </c>
      <c r="CD921">
        <v>13.4513</v>
      </c>
      <c r="CE921">
        <v>16.611699999999999</v>
      </c>
      <c r="CF921">
        <v>18.545100000000001</v>
      </c>
      <c r="CG921">
        <v>16.6401</v>
      </c>
      <c r="CH921">
        <v>19.805</v>
      </c>
      <c r="CI921">
        <v>22.6065</v>
      </c>
      <c r="CJ921">
        <v>20.9316</v>
      </c>
      <c r="CK921">
        <v>20.0627</v>
      </c>
      <c r="CL921">
        <v>20.306899999999999</v>
      </c>
      <c r="CM921">
        <v>20.035599999999999</v>
      </c>
      <c r="CN921">
        <v>18.602499999999999</v>
      </c>
      <c r="CO921">
        <v>18.0991</v>
      </c>
      <c r="CP921">
        <v>20.325199999999999</v>
      </c>
      <c r="CQ921">
        <v>20.684699999999999</v>
      </c>
      <c r="CR921">
        <v>23.6389</v>
      </c>
      <c r="CS921">
        <v>22.471699999999998</v>
      </c>
      <c r="CT921">
        <v>24.082599999999999</v>
      </c>
      <c r="CU921">
        <v>29.997</v>
      </c>
      <c r="CV921">
        <v>26.681100000000001</v>
      </c>
      <c r="CW921">
        <v>27.262499999999999</v>
      </c>
    </row>
    <row r="922" spans="1:174" x14ac:dyDescent="0.45">
      <c r="A922">
        <v>4.39168</v>
      </c>
      <c r="B922">
        <v>4.2252099999999997</v>
      </c>
      <c r="C922">
        <v>3.6728900000000002</v>
      </c>
      <c r="D922">
        <v>3.6750600000000002</v>
      </c>
      <c r="E922">
        <v>4.0631899999999996</v>
      </c>
      <c r="F922">
        <v>4.4346199999999998</v>
      </c>
      <c r="G922">
        <v>4.5855100000000002</v>
      </c>
      <c r="H922">
        <v>4.3649800000000001</v>
      </c>
      <c r="I922">
        <v>4.5709799999999996</v>
      </c>
      <c r="J922">
        <v>3.2559200000000001</v>
      </c>
      <c r="K922">
        <v>3.1207699999999998</v>
      </c>
      <c r="L922">
        <v>3.6933400000000001</v>
      </c>
      <c r="M922">
        <v>2.8698800000000002</v>
      </c>
      <c r="N922">
        <v>2.8069199999999999</v>
      </c>
      <c r="O922">
        <v>1.99935</v>
      </c>
      <c r="P922">
        <v>1.7949299999999999</v>
      </c>
      <c r="Q922">
        <v>1.8583099999999999</v>
      </c>
      <c r="R922">
        <v>1.7728200000000001</v>
      </c>
      <c r="S922">
        <v>2.1581999999999999</v>
      </c>
      <c r="T922">
        <v>2.39134</v>
      </c>
      <c r="U922">
        <v>2.7285499999999998</v>
      </c>
      <c r="V922">
        <v>2.6337199999999998</v>
      </c>
      <c r="W922">
        <v>2.5224899999999999</v>
      </c>
      <c r="X922">
        <v>2.4818600000000002</v>
      </c>
      <c r="Y922">
        <v>2.95085</v>
      </c>
      <c r="Z922">
        <v>3.48434</v>
      </c>
      <c r="AA922">
        <v>3.4762499999999998</v>
      </c>
      <c r="AB922">
        <v>3.82545</v>
      </c>
      <c r="AC922">
        <v>4.2092400000000003</v>
      </c>
      <c r="AD922">
        <v>3.6641699999999999</v>
      </c>
      <c r="AE922">
        <v>3.74248</v>
      </c>
      <c r="AF922">
        <v>3.6221100000000002</v>
      </c>
      <c r="AG922">
        <v>4.2619999999999996</v>
      </c>
      <c r="AH922">
        <v>3.1438999999999999</v>
      </c>
      <c r="AI922">
        <v>2.79894</v>
      </c>
      <c r="AJ922">
        <v>2.47404</v>
      </c>
      <c r="AK922">
        <v>2.3446400000000001</v>
      </c>
      <c r="AL922">
        <v>1.8786400000000001</v>
      </c>
      <c r="AM922">
        <v>3.0054400000000001</v>
      </c>
      <c r="AN922">
        <v>2.6817700000000002</v>
      </c>
      <c r="AO922">
        <v>2.0829399999999998</v>
      </c>
      <c r="AP922">
        <v>1.83182</v>
      </c>
      <c r="AQ922">
        <v>1.8596900000000001</v>
      </c>
      <c r="AR922">
        <v>1.69692</v>
      </c>
      <c r="AS922">
        <v>1.8872599999999999</v>
      </c>
      <c r="AT922">
        <v>2.3280099999999999</v>
      </c>
      <c r="AU922">
        <v>2.11565</v>
      </c>
      <c r="AV922">
        <v>3.00502</v>
      </c>
      <c r="AW922">
        <v>2.7528000000000001</v>
      </c>
      <c r="AX922">
        <v>2.54461</v>
      </c>
      <c r="AY922">
        <v>1.82725</v>
      </c>
      <c r="AZ922">
        <v>1.30681</v>
      </c>
      <c r="BA922">
        <v>0.82736299999999996</v>
      </c>
      <c r="BB922">
        <v>0.425201</v>
      </c>
      <c r="BC922">
        <v>0.42224699999999998</v>
      </c>
      <c r="BD922">
        <v>0.400783</v>
      </c>
      <c r="BE922">
        <v>0.45011800000000002</v>
      </c>
      <c r="BF922">
        <v>0.52269399999999999</v>
      </c>
      <c r="BG922">
        <v>0.39586500000000002</v>
      </c>
      <c r="BH922">
        <v>0.392044</v>
      </c>
      <c r="BI922">
        <v>0.23938499999999999</v>
      </c>
      <c r="BJ922">
        <v>8.5706199999999996E-2</v>
      </c>
      <c r="BK922">
        <v>0.154083</v>
      </c>
      <c r="BL922">
        <v>0.13702400000000001</v>
      </c>
      <c r="BM922">
        <v>0.13697799999999999</v>
      </c>
      <c r="BN922">
        <v>5.3042400000000003E-2</v>
      </c>
      <c r="BO922">
        <v>3.8332499999999999E-2</v>
      </c>
      <c r="BP922">
        <v>4.0065099999999999E-2</v>
      </c>
      <c r="BQ922">
        <v>6.10582E-2</v>
      </c>
      <c r="BR922">
        <v>1.9439399999999999E-2</v>
      </c>
      <c r="BS922">
        <v>1.37304E-2</v>
      </c>
      <c r="BT922">
        <v>1.09409E-2</v>
      </c>
      <c r="BU922">
        <v>1.3815600000000001E-2</v>
      </c>
      <c r="BV922">
        <v>6.6623300000000002E-3</v>
      </c>
      <c r="BW922">
        <v>3.3598299999999998E-3</v>
      </c>
      <c r="BX922">
        <v>1.98745E-3</v>
      </c>
      <c r="BY922">
        <v>2.3172000000000002E-3</v>
      </c>
      <c r="BZ922">
        <v>1.03082E-3</v>
      </c>
      <c r="CA922">
        <v>9.6807900000000005E-4</v>
      </c>
      <c r="CB922">
        <v>1.6895300000000001E-3</v>
      </c>
      <c r="CC922">
        <v>1.8812799999999999E-3</v>
      </c>
      <c r="CD922">
        <v>2.67176E-3</v>
      </c>
      <c r="CE922">
        <v>5.0632800000000001E-4</v>
      </c>
      <c r="CF922">
        <v>1.21155E-3</v>
      </c>
      <c r="CG922">
        <v>1.05261E-3</v>
      </c>
      <c r="CH922">
        <v>1.24931E-3</v>
      </c>
      <c r="CI922">
        <v>6.1112700000000005E-4</v>
      </c>
      <c r="CJ922">
        <v>2.2184400000000001E-4</v>
      </c>
      <c r="CK922" s="1">
        <v>7.1185499999999998E-5</v>
      </c>
      <c r="CL922">
        <v>1.2713700000000001E-4</v>
      </c>
      <c r="CM922" s="1">
        <v>2.9076799999999999E-5</v>
      </c>
      <c r="CN922" s="1">
        <v>6.0646100000000002E-6</v>
      </c>
      <c r="CO922" s="1">
        <v>1.27273E-8</v>
      </c>
      <c r="CP922" s="1">
        <v>3.77537E-10</v>
      </c>
      <c r="CQ922" s="1">
        <v>8.2909000000000005E-11</v>
      </c>
      <c r="CR922" s="1">
        <v>9.4926800000000003E-11</v>
      </c>
      <c r="CS922" s="1">
        <v>5.4242100000000002E-11</v>
      </c>
      <c r="CT922" s="1">
        <v>8.7578999999999998E-15</v>
      </c>
      <c r="CU922" s="1">
        <v>2.6294500000000001E-20</v>
      </c>
      <c r="CV922" s="1">
        <v>1.3308199999999999E-35</v>
      </c>
      <c r="CW922">
        <v>0</v>
      </c>
      <c r="FG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</row>
    <row r="923" spans="1:174" x14ac:dyDescent="0.45">
      <c r="A923">
        <v>4.39168</v>
      </c>
      <c r="B923">
        <v>3.4932500000000002</v>
      </c>
      <c r="C923">
        <v>2.7494200000000002</v>
      </c>
      <c r="D923">
        <v>2.9115700000000002</v>
      </c>
      <c r="E923">
        <v>2.3264</v>
      </c>
      <c r="F923">
        <v>2.2161499999999998</v>
      </c>
      <c r="G923">
        <v>2.4901300000000002</v>
      </c>
      <c r="H923">
        <v>1.6948000000000001</v>
      </c>
      <c r="I923">
        <v>1.27342</v>
      </c>
      <c r="J923">
        <v>0.95833100000000004</v>
      </c>
      <c r="K923">
        <v>1.0200800000000001</v>
      </c>
      <c r="L923">
        <v>0.89822599999999997</v>
      </c>
      <c r="M923">
        <v>1.3511299999999999</v>
      </c>
      <c r="N923">
        <v>1.4549000000000001</v>
      </c>
      <c r="O923">
        <v>1.5645500000000001</v>
      </c>
      <c r="P923">
        <v>1.95889</v>
      </c>
      <c r="Q923">
        <v>1.6640299999999999</v>
      </c>
      <c r="R923">
        <v>1.7229099999999999</v>
      </c>
      <c r="S923">
        <v>2.1766999999999999</v>
      </c>
      <c r="T923">
        <v>2.3699400000000002</v>
      </c>
      <c r="U923">
        <v>2.8964099999999999</v>
      </c>
      <c r="V923">
        <v>3.7088299999999998</v>
      </c>
      <c r="W923">
        <v>3.5506099999999998</v>
      </c>
      <c r="X923">
        <v>3.2175400000000001</v>
      </c>
      <c r="Y923">
        <v>4.4577900000000001</v>
      </c>
      <c r="Z923">
        <v>5.0134299999999996</v>
      </c>
      <c r="AA923">
        <v>3.4890300000000001</v>
      </c>
      <c r="AB923">
        <v>3.5588000000000002</v>
      </c>
      <c r="AC923">
        <v>3.28348</v>
      </c>
      <c r="AD923">
        <v>2.9552200000000002</v>
      </c>
      <c r="AE923">
        <v>2.7263600000000001</v>
      </c>
      <c r="AF923">
        <v>2.3384999999999998</v>
      </c>
      <c r="AG923">
        <v>1.8286</v>
      </c>
      <c r="AH923">
        <v>2.6820900000000001</v>
      </c>
      <c r="AI923">
        <v>1.6597900000000001</v>
      </c>
      <c r="AJ923">
        <v>2.3186</v>
      </c>
      <c r="AK923">
        <v>2.45797</v>
      </c>
      <c r="AL923">
        <v>2.1978800000000001</v>
      </c>
      <c r="AM923">
        <v>2.40848</v>
      </c>
      <c r="AN923">
        <v>2.1088100000000001</v>
      </c>
      <c r="AO923">
        <v>2.1313200000000001</v>
      </c>
      <c r="AP923">
        <v>2.0034900000000002</v>
      </c>
      <c r="AQ923">
        <v>2.69191</v>
      </c>
      <c r="AR923">
        <v>3.11822</v>
      </c>
      <c r="AS923">
        <v>2.4627300000000001</v>
      </c>
      <c r="AT923">
        <v>2.8041999999999998</v>
      </c>
      <c r="AU923">
        <v>3.8457300000000001</v>
      </c>
      <c r="AV923">
        <v>4.0571299999999999</v>
      </c>
      <c r="AW923">
        <v>4.4653700000000001</v>
      </c>
      <c r="AX923">
        <v>5.5520199999999997</v>
      </c>
      <c r="AY923">
        <v>6.91683</v>
      </c>
      <c r="AZ923">
        <v>8.0792599999999997</v>
      </c>
      <c r="BA923">
        <v>8.2903500000000001</v>
      </c>
      <c r="BB923">
        <v>7.72532</v>
      </c>
      <c r="BC923">
        <v>7.5872700000000002</v>
      </c>
      <c r="BD923">
        <v>8.1948600000000003</v>
      </c>
      <c r="BE923">
        <v>8.8094999999999999</v>
      </c>
      <c r="BF923">
        <v>9.0468899999999994</v>
      </c>
      <c r="BG923">
        <v>10.765499999999999</v>
      </c>
      <c r="BH923">
        <v>12.3706</v>
      </c>
      <c r="BI923">
        <v>11.1868</v>
      </c>
      <c r="BJ923">
        <v>11.7837</v>
      </c>
      <c r="BK923">
        <v>11.1012</v>
      </c>
      <c r="BL923">
        <v>11.629200000000001</v>
      </c>
      <c r="BM923">
        <v>13.124000000000001</v>
      </c>
      <c r="BN923">
        <v>15.104100000000001</v>
      </c>
      <c r="BO923">
        <v>12.9542</v>
      </c>
      <c r="BP923">
        <v>12.434799999999999</v>
      </c>
      <c r="BQ923">
        <v>13.856199999999999</v>
      </c>
      <c r="BR923">
        <v>13.2553</v>
      </c>
      <c r="BS923">
        <v>13.0213</v>
      </c>
      <c r="BT923">
        <v>10.5084</v>
      </c>
      <c r="BU923">
        <v>10.244199999999999</v>
      </c>
      <c r="BV923">
        <v>8.0091000000000001</v>
      </c>
      <c r="BW923">
        <v>8.1618700000000004</v>
      </c>
      <c r="BX923">
        <v>8.7484900000000003</v>
      </c>
      <c r="BY923">
        <v>6.9273100000000003</v>
      </c>
      <c r="BZ923">
        <v>5.1841299999999997</v>
      </c>
      <c r="CA923">
        <v>5.9019300000000001</v>
      </c>
      <c r="CB923">
        <v>5.6055400000000004</v>
      </c>
      <c r="CC923">
        <v>4.64581</v>
      </c>
      <c r="CD923">
        <v>5.68574</v>
      </c>
      <c r="CE923">
        <v>4.4621000000000004</v>
      </c>
      <c r="CF923">
        <v>4.8247200000000001</v>
      </c>
      <c r="CG923">
        <v>6.1842899999999998</v>
      </c>
      <c r="CH923">
        <v>4.6519399999999997</v>
      </c>
      <c r="CI923">
        <v>2.54304</v>
      </c>
      <c r="CJ923">
        <v>3.65672</v>
      </c>
      <c r="CK923">
        <v>5.5488099999999996</v>
      </c>
      <c r="CL923">
        <v>5.9267700000000003</v>
      </c>
      <c r="CM923">
        <v>4.0635000000000003</v>
      </c>
      <c r="CN923">
        <v>5.7976799999999997</v>
      </c>
      <c r="CO923">
        <v>6.6433200000000001</v>
      </c>
      <c r="CP923">
        <v>4.6473300000000002</v>
      </c>
      <c r="CQ923">
        <v>3.2089599999999998</v>
      </c>
      <c r="CR923">
        <v>2.6135899999999999</v>
      </c>
      <c r="CS923">
        <v>2.44597</v>
      </c>
      <c r="CT923">
        <v>2.01545</v>
      </c>
      <c r="CU923">
        <v>1.41649</v>
      </c>
      <c r="CV923">
        <v>1.7297</v>
      </c>
      <c r="CW923">
        <v>0</v>
      </c>
    </row>
    <row r="924" spans="1:174" x14ac:dyDescent="0.45">
      <c r="A924">
        <v>4.39168</v>
      </c>
      <c r="B924">
        <v>5.3607100000000001</v>
      </c>
      <c r="C924">
        <v>5.55823</v>
      </c>
      <c r="D924">
        <v>6.1592500000000001</v>
      </c>
      <c r="E924">
        <v>6.1833999999999998</v>
      </c>
      <c r="F924">
        <v>4.8708900000000002</v>
      </c>
      <c r="G924">
        <v>5.9391100000000003</v>
      </c>
      <c r="H924">
        <v>5.4080199999999996</v>
      </c>
      <c r="I924">
        <v>6.0920199999999998</v>
      </c>
      <c r="J924">
        <v>5.2358200000000004</v>
      </c>
      <c r="K924">
        <v>4.6327299999999996</v>
      </c>
      <c r="L924">
        <v>5.2803100000000001</v>
      </c>
      <c r="M924">
        <v>4.0804099999999996</v>
      </c>
      <c r="N924">
        <v>4.4359200000000003</v>
      </c>
      <c r="O924">
        <v>3.7602699999999998</v>
      </c>
      <c r="P924">
        <v>5.6935000000000002</v>
      </c>
      <c r="Q924">
        <v>4.8971799999999996</v>
      </c>
      <c r="R924">
        <v>5.0372199999999996</v>
      </c>
      <c r="S924">
        <v>3.6511900000000002</v>
      </c>
      <c r="T924">
        <v>3.92727</v>
      </c>
      <c r="U924">
        <v>2.4355000000000002</v>
      </c>
      <c r="V924">
        <v>3.1079500000000002</v>
      </c>
      <c r="W924">
        <v>3.7237399999999998</v>
      </c>
      <c r="X924">
        <v>3.3618899999999998</v>
      </c>
      <c r="Y924">
        <v>3.5123700000000002</v>
      </c>
      <c r="Z924">
        <v>4.0030599999999996</v>
      </c>
      <c r="AA924">
        <v>4.1804500000000004</v>
      </c>
      <c r="AB924">
        <v>4.0141099999999996</v>
      </c>
      <c r="AC924">
        <v>3.3736100000000002</v>
      </c>
      <c r="AD924">
        <v>3.50115</v>
      </c>
      <c r="AE924">
        <v>3.3111600000000001</v>
      </c>
      <c r="AF924">
        <v>3.49735</v>
      </c>
      <c r="AG924">
        <v>3.1968700000000001</v>
      </c>
      <c r="AH924">
        <v>3.68242</v>
      </c>
      <c r="AI924">
        <v>4.0212700000000003</v>
      </c>
      <c r="AJ924">
        <v>4.4771999999999998</v>
      </c>
      <c r="AK924">
        <v>2.92801</v>
      </c>
      <c r="AL924">
        <v>2.91472</v>
      </c>
      <c r="AM924">
        <v>2.1745000000000001</v>
      </c>
      <c r="AN924">
        <v>1.6711400000000001</v>
      </c>
      <c r="AO924">
        <v>1.8212600000000001</v>
      </c>
      <c r="AP924">
        <v>1.71227</v>
      </c>
      <c r="AQ924">
        <v>1.6402099999999999</v>
      </c>
      <c r="AR924">
        <v>1.41723</v>
      </c>
      <c r="AS924">
        <v>0.84048900000000004</v>
      </c>
      <c r="AT924">
        <v>0.647787</v>
      </c>
      <c r="AU924">
        <v>0.82423900000000005</v>
      </c>
      <c r="AV924">
        <v>0.74824000000000002</v>
      </c>
      <c r="AW924">
        <v>0.74725699999999995</v>
      </c>
      <c r="AX924">
        <v>0.80255200000000004</v>
      </c>
      <c r="AY924">
        <v>0.84763599999999995</v>
      </c>
      <c r="AZ924">
        <v>0.75636300000000001</v>
      </c>
      <c r="BA924">
        <v>0.44714500000000001</v>
      </c>
      <c r="BB924">
        <v>0.44308900000000001</v>
      </c>
      <c r="BC924">
        <v>1.13341</v>
      </c>
      <c r="BD924">
        <v>0.89471199999999995</v>
      </c>
      <c r="BE924">
        <v>1.01884</v>
      </c>
      <c r="BF924">
        <v>1.26237</v>
      </c>
      <c r="BG924">
        <v>1.1295599999999999</v>
      </c>
      <c r="BH924">
        <v>0.78638699999999995</v>
      </c>
      <c r="BI924">
        <v>0.38713500000000001</v>
      </c>
      <c r="BJ924">
        <v>0.29858200000000001</v>
      </c>
      <c r="BK924">
        <v>0.21653</v>
      </c>
      <c r="BL924">
        <v>0.24694099999999999</v>
      </c>
      <c r="BM924">
        <v>0.54417700000000002</v>
      </c>
      <c r="BN924">
        <v>0.66495499999999996</v>
      </c>
      <c r="BO924">
        <v>0.33642100000000003</v>
      </c>
      <c r="BP924">
        <v>0.44846599999999998</v>
      </c>
      <c r="BQ924">
        <v>0.453953</v>
      </c>
      <c r="BR924">
        <v>0.41170299999999999</v>
      </c>
      <c r="BS924">
        <v>0.39978799999999998</v>
      </c>
      <c r="BT924">
        <v>0.359796</v>
      </c>
      <c r="BU924">
        <v>0.410134</v>
      </c>
      <c r="BV924">
        <v>0.97547600000000001</v>
      </c>
      <c r="BW924">
        <v>1.10972</v>
      </c>
      <c r="BX924">
        <v>1.05854</v>
      </c>
      <c r="BY924">
        <v>1.9414</v>
      </c>
      <c r="BZ924">
        <v>2.12819</v>
      </c>
      <c r="CA924">
        <v>1.51806</v>
      </c>
      <c r="CB924">
        <v>0.99596799999999996</v>
      </c>
      <c r="CC924">
        <v>1.1955199999999999</v>
      </c>
      <c r="CD924">
        <v>1.57172</v>
      </c>
      <c r="CE924">
        <v>1.8041199999999999</v>
      </c>
      <c r="CF924">
        <v>2.5342500000000001</v>
      </c>
      <c r="CG924">
        <v>1.70913</v>
      </c>
      <c r="CH924">
        <v>2.0249799999999998</v>
      </c>
      <c r="CI924">
        <v>1.9618599999999999</v>
      </c>
      <c r="CJ924">
        <v>2.1922000000000001</v>
      </c>
      <c r="CK924">
        <v>1.7665299999999999</v>
      </c>
      <c r="CL924">
        <v>1.6579200000000001</v>
      </c>
      <c r="CM924">
        <v>2.1840600000000001</v>
      </c>
      <c r="CN924">
        <v>3.26702</v>
      </c>
      <c r="CO924">
        <v>4.2995999999999999</v>
      </c>
      <c r="CP924">
        <v>5.7824</v>
      </c>
      <c r="CQ924">
        <v>7.6778500000000003</v>
      </c>
      <c r="CR924">
        <v>8.3006399999999996</v>
      </c>
      <c r="CS924">
        <v>8.8144200000000001</v>
      </c>
      <c r="CT924">
        <v>7.2851100000000004</v>
      </c>
      <c r="CU924">
        <v>8.9949100000000008</v>
      </c>
      <c r="CV924">
        <v>7.9626599999999996</v>
      </c>
      <c r="CW924">
        <v>5.1917499999999999</v>
      </c>
    </row>
    <row r="925" spans="1:174" x14ac:dyDescent="0.45">
      <c r="A925">
        <v>4.39168</v>
      </c>
      <c r="B925">
        <v>5.2223699999999997</v>
      </c>
      <c r="C925">
        <v>5.7975099999999999</v>
      </c>
      <c r="D925">
        <v>5.3236600000000003</v>
      </c>
      <c r="E925">
        <v>6.9119400000000004</v>
      </c>
      <c r="F925">
        <v>6.1931799999999999</v>
      </c>
      <c r="G925">
        <v>7.0727399999999996</v>
      </c>
      <c r="H925">
        <v>8.7792999999999992</v>
      </c>
      <c r="I925">
        <v>8.5981299999999994</v>
      </c>
      <c r="J925">
        <v>8.5409000000000006</v>
      </c>
      <c r="K925">
        <v>9.5572099999999995</v>
      </c>
      <c r="L925">
        <v>10.5025</v>
      </c>
      <c r="M925">
        <v>10.1867</v>
      </c>
      <c r="N925">
        <v>8.6812900000000006</v>
      </c>
      <c r="O925">
        <v>7.7494699999999996</v>
      </c>
      <c r="P925">
        <v>8.4951100000000004</v>
      </c>
      <c r="Q925">
        <v>8.6330399999999994</v>
      </c>
      <c r="R925">
        <v>8.0838599999999996</v>
      </c>
      <c r="S925">
        <v>7.9358599999999999</v>
      </c>
      <c r="T925">
        <v>8.9971999999999994</v>
      </c>
      <c r="U925">
        <v>10.4765</v>
      </c>
      <c r="V925">
        <v>11.547700000000001</v>
      </c>
      <c r="W925">
        <v>13.442299999999999</v>
      </c>
      <c r="X925">
        <v>15.136200000000001</v>
      </c>
      <c r="Y925">
        <v>15.294600000000001</v>
      </c>
      <c r="Z925">
        <v>12.5936</v>
      </c>
      <c r="AA925">
        <v>10.434900000000001</v>
      </c>
      <c r="AB925">
        <v>10.9283</v>
      </c>
      <c r="AC925">
        <v>10.8276</v>
      </c>
      <c r="AD925">
        <v>11.338699999999999</v>
      </c>
      <c r="AE925">
        <v>10.223100000000001</v>
      </c>
      <c r="AF925">
        <v>10.626200000000001</v>
      </c>
      <c r="AG925">
        <v>10.645099999999999</v>
      </c>
      <c r="AH925">
        <v>11.722799999999999</v>
      </c>
      <c r="AI925">
        <v>10.371499999999999</v>
      </c>
      <c r="AJ925">
        <v>9.2821099999999994</v>
      </c>
      <c r="AK925">
        <v>8.5422600000000006</v>
      </c>
      <c r="AL925">
        <v>8.7855100000000004</v>
      </c>
      <c r="AM925">
        <v>7.0883599999999998</v>
      </c>
      <c r="AN925">
        <v>7.4011800000000001</v>
      </c>
      <c r="AO925">
        <v>6.61782</v>
      </c>
      <c r="AP925">
        <v>7.5029599999999999</v>
      </c>
      <c r="AQ925">
        <v>7.8220700000000001</v>
      </c>
      <c r="AR925">
        <v>6.8514799999999996</v>
      </c>
      <c r="AS925">
        <v>6.0211399999999999</v>
      </c>
      <c r="AT925">
        <v>7.2335399999999996</v>
      </c>
      <c r="AU925">
        <v>8.1580600000000008</v>
      </c>
      <c r="AV925">
        <v>10.2759</v>
      </c>
      <c r="AW925">
        <v>12.196899999999999</v>
      </c>
      <c r="AX925">
        <v>12.5909</v>
      </c>
      <c r="AY925">
        <v>13.7041</v>
      </c>
      <c r="AZ925">
        <v>14.347799999999999</v>
      </c>
      <c r="BA925">
        <v>14.705</v>
      </c>
      <c r="BB925">
        <v>13.3407</v>
      </c>
      <c r="BC925">
        <v>9.6074199999999994</v>
      </c>
      <c r="BD925">
        <v>9.4966000000000008</v>
      </c>
      <c r="BE925">
        <v>7.7856100000000001</v>
      </c>
      <c r="BF925">
        <v>8.0130199999999991</v>
      </c>
      <c r="BG925">
        <v>7.5251200000000003</v>
      </c>
      <c r="BH925">
        <v>6.83643</v>
      </c>
      <c r="BI925">
        <v>5.6241300000000001</v>
      </c>
      <c r="BJ925">
        <v>6.5354099999999997</v>
      </c>
      <c r="BK925">
        <v>6.7859800000000003</v>
      </c>
      <c r="BL925">
        <v>6.2256400000000003</v>
      </c>
      <c r="BM925">
        <v>7.80185</v>
      </c>
      <c r="BN925">
        <v>9.3889300000000002</v>
      </c>
      <c r="BO925">
        <v>9.4442599999999999</v>
      </c>
      <c r="BP925">
        <v>10.988300000000001</v>
      </c>
      <c r="BQ925">
        <v>9.6577099999999998</v>
      </c>
      <c r="BR925">
        <v>10.351699999999999</v>
      </c>
      <c r="BS925">
        <v>12.0459</v>
      </c>
      <c r="BT925">
        <v>15.727</v>
      </c>
      <c r="BU925">
        <v>17.628699999999998</v>
      </c>
      <c r="BV925">
        <v>21.5412</v>
      </c>
      <c r="BW925">
        <v>22.200800000000001</v>
      </c>
      <c r="BX925">
        <v>21.941800000000001</v>
      </c>
      <c r="BY925">
        <v>24.4711</v>
      </c>
      <c r="BZ925">
        <v>26.014500000000002</v>
      </c>
      <c r="CA925">
        <v>27.903099999999998</v>
      </c>
      <c r="CB925">
        <v>27.570900000000002</v>
      </c>
      <c r="CC925">
        <v>27.253</v>
      </c>
      <c r="CD925">
        <v>30.031500000000001</v>
      </c>
      <c r="CE925">
        <v>33.518999999999998</v>
      </c>
      <c r="CF925">
        <v>33.131300000000003</v>
      </c>
      <c r="CG925">
        <v>35.3782</v>
      </c>
      <c r="CH925">
        <v>33.957000000000001</v>
      </c>
      <c r="CI925">
        <v>36.249600000000001</v>
      </c>
      <c r="CJ925">
        <v>34.903500000000001</v>
      </c>
      <c r="CK925">
        <v>35.575299999999999</v>
      </c>
      <c r="CL925">
        <v>37.724600000000002</v>
      </c>
      <c r="CM925">
        <v>38.370199999999997</v>
      </c>
      <c r="CN925">
        <v>37.951900000000002</v>
      </c>
      <c r="CO925">
        <v>38.380099999999999</v>
      </c>
      <c r="CP925">
        <v>39.696399999999997</v>
      </c>
      <c r="CQ925">
        <v>40.411999999999999</v>
      </c>
      <c r="CR925">
        <v>40.256300000000003</v>
      </c>
      <c r="CS925">
        <v>40.3596</v>
      </c>
      <c r="CT925">
        <v>36.270499999999998</v>
      </c>
      <c r="CU925">
        <v>39.109299999999998</v>
      </c>
      <c r="CV925">
        <v>40.282899999999998</v>
      </c>
      <c r="CW925">
        <v>38.312100000000001</v>
      </c>
    </row>
    <row r="926" spans="1:174" x14ac:dyDescent="0.45">
      <c r="A926">
        <v>4.39168</v>
      </c>
      <c r="B926">
        <v>3.7704200000000001</v>
      </c>
      <c r="C926">
        <v>3.0907300000000002</v>
      </c>
      <c r="D926">
        <v>3.3285999999999998</v>
      </c>
      <c r="E926">
        <v>3.0907</v>
      </c>
      <c r="F926">
        <v>3.76335</v>
      </c>
      <c r="G926">
        <v>3.9882200000000001</v>
      </c>
      <c r="H926">
        <v>3.6494300000000002</v>
      </c>
      <c r="I926">
        <v>3.9494899999999999</v>
      </c>
      <c r="J926">
        <v>3.7475000000000001</v>
      </c>
      <c r="K926">
        <v>3.0358800000000001</v>
      </c>
      <c r="L926">
        <v>3.0116299999999998</v>
      </c>
      <c r="M926">
        <v>2.4211499999999999</v>
      </c>
      <c r="N926">
        <v>2.9136000000000002</v>
      </c>
      <c r="O926">
        <v>2.1239300000000001</v>
      </c>
      <c r="P926">
        <v>2.3749899999999999</v>
      </c>
      <c r="Q926">
        <v>2.2021799999999998</v>
      </c>
      <c r="R926">
        <v>1.7602</v>
      </c>
      <c r="S926">
        <v>2.7480000000000002</v>
      </c>
      <c r="T926">
        <v>2.6165400000000001</v>
      </c>
      <c r="U926">
        <v>2.8037100000000001</v>
      </c>
      <c r="V926">
        <v>2.5312100000000002</v>
      </c>
      <c r="W926">
        <v>2.7047599999999998</v>
      </c>
      <c r="X926">
        <v>2.42272</v>
      </c>
      <c r="Y926">
        <v>1.98281</v>
      </c>
      <c r="Z926">
        <v>1.6046400000000001</v>
      </c>
      <c r="AA926">
        <v>1.7137899999999999</v>
      </c>
      <c r="AB926">
        <v>1.8360300000000001</v>
      </c>
      <c r="AC926">
        <v>1.6323099999999999</v>
      </c>
      <c r="AD926">
        <v>1.78437</v>
      </c>
      <c r="AE926">
        <v>1.71587</v>
      </c>
      <c r="AF926">
        <v>2.1429900000000002</v>
      </c>
      <c r="AG926">
        <v>1.9368300000000001</v>
      </c>
      <c r="AH926">
        <v>1.3560300000000001</v>
      </c>
      <c r="AI926">
        <v>0.96066700000000005</v>
      </c>
      <c r="AJ926">
        <v>0.75877799999999995</v>
      </c>
      <c r="AK926">
        <v>0.80431600000000003</v>
      </c>
      <c r="AL926">
        <v>0.58315399999999995</v>
      </c>
      <c r="AM926">
        <v>0.58076000000000005</v>
      </c>
      <c r="AN926">
        <v>0.51150899999999999</v>
      </c>
      <c r="AO926">
        <v>0.67757999999999996</v>
      </c>
      <c r="AP926">
        <v>0.92898599999999998</v>
      </c>
      <c r="AQ926">
        <v>0.85718899999999998</v>
      </c>
      <c r="AR926">
        <v>0.81133900000000003</v>
      </c>
      <c r="AS926">
        <v>0.83148100000000003</v>
      </c>
      <c r="AT926">
        <v>0.55941300000000005</v>
      </c>
      <c r="AU926">
        <v>0.22032199999999999</v>
      </c>
      <c r="AV926">
        <v>0.40508899999999998</v>
      </c>
      <c r="AW926">
        <v>0.54654000000000003</v>
      </c>
      <c r="AX926">
        <v>0.59059799999999996</v>
      </c>
      <c r="AY926">
        <v>0.37487599999999999</v>
      </c>
      <c r="AZ926">
        <v>0.444776</v>
      </c>
      <c r="BA926">
        <v>0.45863700000000002</v>
      </c>
      <c r="BB926">
        <v>0.20340800000000001</v>
      </c>
      <c r="BC926">
        <v>8.2812300000000005E-2</v>
      </c>
      <c r="BD926">
        <v>9.7372399999999998E-2</v>
      </c>
      <c r="BE926">
        <v>0.115218</v>
      </c>
      <c r="BF926">
        <v>0.16223399999999999</v>
      </c>
      <c r="BG926">
        <v>0.16397600000000001</v>
      </c>
      <c r="BH926">
        <v>0.115078</v>
      </c>
      <c r="BI926">
        <v>0.112965</v>
      </c>
      <c r="BJ926">
        <v>4.54834E-2</v>
      </c>
      <c r="BK926">
        <v>2.1870299999999999E-2</v>
      </c>
      <c r="BL926">
        <v>3.85572E-2</v>
      </c>
      <c r="BM926">
        <v>3.53382E-2</v>
      </c>
      <c r="BN926">
        <v>2.3618199999999999E-2</v>
      </c>
      <c r="BO926">
        <v>2.3802500000000001E-2</v>
      </c>
      <c r="BP926">
        <v>1.1539799999999999E-2</v>
      </c>
      <c r="BQ926">
        <v>2.2141299999999999E-2</v>
      </c>
      <c r="BR926">
        <v>1.88364E-2</v>
      </c>
      <c r="BS926">
        <v>1.23141E-2</v>
      </c>
      <c r="BT926">
        <v>9.4049600000000004E-3</v>
      </c>
      <c r="BU926">
        <v>3.49841E-3</v>
      </c>
      <c r="BV926">
        <v>6.9004499999999998E-3</v>
      </c>
      <c r="BW926">
        <v>2.8556300000000001E-3</v>
      </c>
      <c r="BX926">
        <v>3.5469E-3</v>
      </c>
      <c r="BY926">
        <v>2.1365799999999999E-3</v>
      </c>
      <c r="BZ926">
        <v>6.6761800000000003E-3</v>
      </c>
      <c r="CA926">
        <v>1.4360499999999999E-3</v>
      </c>
      <c r="CB926">
        <v>2.0220699999999999E-3</v>
      </c>
      <c r="CC926">
        <v>5.9084000000000003E-4</v>
      </c>
      <c r="CD926">
        <v>1.7378399999999999E-4</v>
      </c>
      <c r="CE926">
        <v>5.0949100000000005E-4</v>
      </c>
      <c r="CF926">
        <v>8.8540000000000005E-4</v>
      </c>
      <c r="CG926">
        <v>2.21113E-4</v>
      </c>
      <c r="CH926">
        <v>2.26927E-4</v>
      </c>
      <c r="CI926" s="1">
        <v>7.3398800000000006E-5</v>
      </c>
      <c r="CJ926" s="1">
        <v>1.0238700000000001E-5</v>
      </c>
      <c r="CK926" s="1">
        <v>2.2581700000000001E-5</v>
      </c>
      <c r="CL926" s="1">
        <v>1.4470399999999999E-6</v>
      </c>
      <c r="CM926" s="1">
        <v>7.0097600000000002E-7</v>
      </c>
      <c r="CN926" s="1">
        <v>1.6405100000000001E-6</v>
      </c>
      <c r="CO926" s="1">
        <v>9.1945700000000005E-8</v>
      </c>
      <c r="CP926" s="1">
        <v>2.47287E-9</v>
      </c>
      <c r="CQ926" s="1">
        <v>5.4421200000000002E-12</v>
      </c>
      <c r="CR926" s="1">
        <v>3.0226899999999999E-12</v>
      </c>
      <c r="CS926" s="1">
        <v>9.7047699999999998E-14</v>
      </c>
      <c r="CT926" s="1">
        <v>6.1662000000000002E-19</v>
      </c>
      <c r="CU926" s="1">
        <v>2.9431000000000002E-25</v>
      </c>
      <c r="CV926" s="1">
        <v>2.6971499999999999E-41</v>
      </c>
      <c r="CW926">
        <v>0</v>
      </c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</row>
    <row r="927" spans="1:174" x14ac:dyDescent="0.45">
      <c r="A927">
        <v>4.39168</v>
      </c>
      <c r="B927">
        <v>5.0171700000000001</v>
      </c>
      <c r="C927">
        <v>5.3533099999999996</v>
      </c>
      <c r="D927">
        <v>4.4721200000000003</v>
      </c>
      <c r="E927">
        <v>5.22668</v>
      </c>
      <c r="F927">
        <v>5.2179000000000002</v>
      </c>
      <c r="G927">
        <v>5.3921799999999998</v>
      </c>
      <c r="H927">
        <v>3.8405499999999999</v>
      </c>
      <c r="I927">
        <v>4.1904199999999996</v>
      </c>
      <c r="J927">
        <v>3.7949199999999998</v>
      </c>
      <c r="K927">
        <v>3.6800899999999999</v>
      </c>
      <c r="L927">
        <v>3.8104800000000001</v>
      </c>
      <c r="M927">
        <v>2.3611599999999999</v>
      </c>
      <c r="N927">
        <v>2.4561799999999998</v>
      </c>
      <c r="O927">
        <v>3.1069</v>
      </c>
      <c r="P927">
        <v>2.7942200000000001</v>
      </c>
      <c r="Q927">
        <v>3.1316700000000002</v>
      </c>
      <c r="R927">
        <v>2.8372199999999999</v>
      </c>
      <c r="S927">
        <v>2.6173299999999999</v>
      </c>
      <c r="T927">
        <v>2.19177</v>
      </c>
      <c r="U927">
        <v>2.2606600000000001</v>
      </c>
      <c r="V927">
        <v>2.14703</v>
      </c>
      <c r="W927">
        <v>2.3773900000000001</v>
      </c>
      <c r="X927">
        <v>2.8983500000000002</v>
      </c>
      <c r="Y927">
        <v>3.63103</v>
      </c>
      <c r="Z927">
        <v>4.0220099999999999</v>
      </c>
      <c r="AA927">
        <v>3.4486300000000001</v>
      </c>
      <c r="AB927">
        <v>2.9956499999999999</v>
      </c>
      <c r="AC927">
        <v>1.97786</v>
      </c>
      <c r="AD927">
        <v>1.6797</v>
      </c>
      <c r="AE927">
        <v>2.2172000000000001</v>
      </c>
      <c r="AF927">
        <v>1.9823</v>
      </c>
      <c r="AG927">
        <v>1.92283</v>
      </c>
      <c r="AH927">
        <v>2.2215400000000001</v>
      </c>
      <c r="AI927">
        <v>2.4999699999999998</v>
      </c>
      <c r="AJ927">
        <v>2.0982699999999999</v>
      </c>
      <c r="AK927">
        <v>2.8938299999999999</v>
      </c>
      <c r="AL927">
        <v>2.9103300000000001</v>
      </c>
      <c r="AM927">
        <v>2.2895099999999999</v>
      </c>
      <c r="AN927">
        <v>2.0268899999999999</v>
      </c>
      <c r="AO927">
        <v>1.98685</v>
      </c>
      <c r="AP927">
        <v>2.4161100000000002</v>
      </c>
      <c r="AQ927">
        <v>1.97834</v>
      </c>
      <c r="AR927">
        <v>1.4660599999999999</v>
      </c>
      <c r="AS927">
        <v>1.42258</v>
      </c>
      <c r="AT927">
        <v>1.0901099999999999</v>
      </c>
      <c r="AU927">
        <v>1.05796</v>
      </c>
      <c r="AV927">
        <v>1.20549</v>
      </c>
      <c r="AW927">
        <v>1.4108499999999999</v>
      </c>
      <c r="AX927">
        <v>1.3257099999999999</v>
      </c>
      <c r="AY927">
        <v>1.5169600000000001</v>
      </c>
      <c r="AZ927">
        <v>1.6819500000000001</v>
      </c>
      <c r="BA927">
        <v>2.3058299999999998</v>
      </c>
      <c r="BB927">
        <v>3.0505200000000001</v>
      </c>
      <c r="BC927">
        <v>3.3776999999999999</v>
      </c>
      <c r="BD927">
        <v>3.4705900000000001</v>
      </c>
      <c r="BE927">
        <v>3.6253299999999999</v>
      </c>
      <c r="BF927">
        <v>3.7034099999999999</v>
      </c>
      <c r="BG927">
        <v>4.5622499999999997</v>
      </c>
      <c r="BH927">
        <v>3.01084</v>
      </c>
      <c r="BI927">
        <v>4.5305600000000004</v>
      </c>
      <c r="BJ927">
        <v>6.7131600000000002</v>
      </c>
      <c r="BK927">
        <v>7.4370799999999999</v>
      </c>
      <c r="BL927">
        <v>6.8122400000000001</v>
      </c>
      <c r="BM927">
        <v>7.3401699999999996</v>
      </c>
      <c r="BN927">
        <v>9.4103300000000001</v>
      </c>
      <c r="BO927">
        <v>8.4468300000000003</v>
      </c>
      <c r="BP927">
        <v>7.1330099999999996</v>
      </c>
      <c r="BQ927">
        <v>6.7989699999999997</v>
      </c>
      <c r="BR927">
        <v>7.0465</v>
      </c>
      <c r="BS927">
        <v>7.1069100000000001</v>
      </c>
      <c r="BT927">
        <v>8.7802100000000003</v>
      </c>
      <c r="BU927">
        <v>10.4519</v>
      </c>
      <c r="BV927">
        <v>9.87744</v>
      </c>
      <c r="BW927">
        <v>11.0639</v>
      </c>
      <c r="BX927">
        <v>15.964600000000001</v>
      </c>
      <c r="BY927">
        <v>19.027799999999999</v>
      </c>
      <c r="BZ927">
        <v>17.443300000000001</v>
      </c>
      <c r="CA927">
        <v>18.488700000000001</v>
      </c>
      <c r="CB927">
        <v>24.8735</v>
      </c>
      <c r="CC927">
        <v>24.9267</v>
      </c>
      <c r="CD927">
        <v>26.3932</v>
      </c>
      <c r="CE927">
        <v>25.7118</v>
      </c>
      <c r="CF927">
        <v>26.8827</v>
      </c>
      <c r="CG927">
        <v>28.039100000000001</v>
      </c>
      <c r="CH927">
        <v>25.944199999999999</v>
      </c>
      <c r="CI927">
        <v>21.074100000000001</v>
      </c>
      <c r="CJ927">
        <v>18.003</v>
      </c>
      <c r="CK927">
        <v>18.966100000000001</v>
      </c>
      <c r="CL927">
        <v>18.167400000000001</v>
      </c>
      <c r="CM927">
        <v>21.579000000000001</v>
      </c>
      <c r="CN927">
        <v>20.4757</v>
      </c>
      <c r="CO927">
        <v>21.974499999999999</v>
      </c>
      <c r="CP927">
        <v>25.021699999999999</v>
      </c>
      <c r="CQ927">
        <v>26.675599999999999</v>
      </c>
      <c r="CR927">
        <v>26.107299999999999</v>
      </c>
      <c r="CS927">
        <v>26.697500000000002</v>
      </c>
      <c r="CT927">
        <v>22.714600000000001</v>
      </c>
      <c r="CU927">
        <v>20.1661</v>
      </c>
      <c r="CV927">
        <v>19.6264</v>
      </c>
      <c r="CW927">
        <v>21.658300000000001</v>
      </c>
    </row>
    <row r="928" spans="1:174" x14ac:dyDescent="0.45">
      <c r="A928">
        <v>4.39168</v>
      </c>
      <c r="B928">
        <v>4.8592300000000002</v>
      </c>
      <c r="C928">
        <v>4.5980499999999997</v>
      </c>
      <c r="D928">
        <v>4.1950500000000002</v>
      </c>
      <c r="E928">
        <v>5.0208199999999996</v>
      </c>
      <c r="F928">
        <v>5.1566099999999997</v>
      </c>
      <c r="G928">
        <v>5.4084500000000002</v>
      </c>
      <c r="H928">
        <v>4.8288399999999996</v>
      </c>
      <c r="I928">
        <v>4.0070899999999998</v>
      </c>
      <c r="J928">
        <v>3.8789400000000001</v>
      </c>
      <c r="K928">
        <v>5.8538800000000002</v>
      </c>
      <c r="L928">
        <v>6.2009800000000004</v>
      </c>
      <c r="M928">
        <v>7.0743</v>
      </c>
      <c r="N928">
        <v>6.9390999999999998</v>
      </c>
      <c r="O928">
        <v>6.0339099999999997</v>
      </c>
      <c r="P928">
        <v>7.4275000000000002</v>
      </c>
      <c r="Q928">
        <v>8.0309100000000004</v>
      </c>
      <c r="R928">
        <v>7.5666200000000003</v>
      </c>
      <c r="S928">
        <v>6.9398600000000004</v>
      </c>
      <c r="T928">
        <v>6.7888400000000004</v>
      </c>
      <c r="U928">
        <v>6.2760400000000001</v>
      </c>
      <c r="V928">
        <v>6.0958899999999998</v>
      </c>
      <c r="W928">
        <v>5.96875</v>
      </c>
      <c r="X928">
        <v>7.3714300000000001</v>
      </c>
      <c r="Y928">
        <v>8.4724199999999996</v>
      </c>
      <c r="Z928">
        <v>9.3170099999999998</v>
      </c>
      <c r="AA928">
        <v>9.1379800000000007</v>
      </c>
      <c r="AB928">
        <v>9.9097500000000007</v>
      </c>
      <c r="AC928">
        <v>9.4334399999999992</v>
      </c>
      <c r="AD928">
        <v>9.1786200000000004</v>
      </c>
      <c r="AE928">
        <v>10.7446</v>
      </c>
      <c r="AF928">
        <v>10.1036</v>
      </c>
      <c r="AG928">
        <v>11.2928</v>
      </c>
      <c r="AH928">
        <v>10.2661</v>
      </c>
      <c r="AI928">
        <v>11.7517</v>
      </c>
      <c r="AJ928">
        <v>9.97926</v>
      </c>
      <c r="AK928">
        <v>8.6274099999999994</v>
      </c>
      <c r="AL928">
        <v>9.3198600000000003</v>
      </c>
      <c r="AM928">
        <v>9.1312599999999993</v>
      </c>
      <c r="AN928">
        <v>9.4936399999999992</v>
      </c>
      <c r="AO928">
        <v>9.7770899999999994</v>
      </c>
      <c r="AP928">
        <v>9.4255399999999998</v>
      </c>
      <c r="AQ928">
        <v>9.8492700000000006</v>
      </c>
      <c r="AR928">
        <v>10.292</v>
      </c>
      <c r="AS928">
        <v>9.5581300000000002</v>
      </c>
      <c r="AT928">
        <v>8.7874700000000008</v>
      </c>
      <c r="AU928">
        <v>10.261900000000001</v>
      </c>
      <c r="AV928">
        <v>10.0199</v>
      </c>
      <c r="AW928">
        <v>10.2468</v>
      </c>
      <c r="AX928">
        <v>11.4679</v>
      </c>
      <c r="AY928">
        <v>10.352399999999999</v>
      </c>
      <c r="AZ928">
        <v>9.8332499999999996</v>
      </c>
      <c r="BA928">
        <v>8.1845199999999991</v>
      </c>
      <c r="BB928">
        <v>7.4907199999999996</v>
      </c>
      <c r="BC928">
        <v>7.9130500000000001</v>
      </c>
      <c r="BD928">
        <v>10.4009</v>
      </c>
      <c r="BE928">
        <v>8.5952500000000001</v>
      </c>
      <c r="BF928">
        <v>8.2134400000000003</v>
      </c>
      <c r="BG928">
        <v>8.7143999999999995</v>
      </c>
      <c r="BH928">
        <v>7.9612299999999996</v>
      </c>
      <c r="BI928">
        <v>7.4889299999999999</v>
      </c>
      <c r="BJ928">
        <v>6.0702199999999999</v>
      </c>
      <c r="BK928">
        <v>4.8126100000000003</v>
      </c>
      <c r="BL928">
        <v>5.1291700000000002</v>
      </c>
      <c r="BM928">
        <v>3.7924199999999999</v>
      </c>
      <c r="BN928">
        <v>3.8255699999999999</v>
      </c>
      <c r="BO928">
        <v>3.08765</v>
      </c>
      <c r="BP928">
        <v>4.1930199999999997</v>
      </c>
      <c r="BQ928">
        <v>2.9678599999999999</v>
      </c>
      <c r="BR928">
        <v>2.2250899999999998</v>
      </c>
      <c r="BS928">
        <v>1.0972</v>
      </c>
      <c r="BT928">
        <v>1.1282700000000001</v>
      </c>
      <c r="BU928">
        <v>1.1134900000000001</v>
      </c>
      <c r="BV928">
        <v>0.83118800000000004</v>
      </c>
      <c r="BW928">
        <v>1.2475700000000001</v>
      </c>
      <c r="BX928">
        <v>0.93872999999999995</v>
      </c>
      <c r="BY928">
        <v>1.2792300000000001</v>
      </c>
      <c r="BZ928">
        <v>0.82228999999999997</v>
      </c>
      <c r="CA928">
        <v>1.25522</v>
      </c>
      <c r="CB928">
        <v>1.26823</v>
      </c>
      <c r="CC928">
        <v>0.77122100000000005</v>
      </c>
      <c r="CD928">
        <v>0.50343300000000002</v>
      </c>
      <c r="CE928">
        <v>0.48409099999999999</v>
      </c>
      <c r="CF928">
        <v>0.42704599999999998</v>
      </c>
      <c r="CG928">
        <v>0.97543500000000005</v>
      </c>
      <c r="CH928">
        <v>1.3810500000000001</v>
      </c>
      <c r="CI928">
        <v>1.28078</v>
      </c>
      <c r="CJ928">
        <v>1.6080700000000001</v>
      </c>
      <c r="CK928">
        <v>0.87525799999999998</v>
      </c>
      <c r="CL928">
        <v>1.2592399999999999</v>
      </c>
      <c r="CM928">
        <v>0.91122400000000003</v>
      </c>
      <c r="CN928">
        <v>1.2038500000000001</v>
      </c>
      <c r="CO928">
        <v>0.969194</v>
      </c>
      <c r="CP928">
        <v>1.28488</v>
      </c>
      <c r="CQ928">
        <v>1.1946300000000001</v>
      </c>
      <c r="CR928">
        <v>0.56042400000000003</v>
      </c>
      <c r="CS928">
        <v>0.50140099999999999</v>
      </c>
      <c r="CT928">
        <v>0.38685199999999997</v>
      </c>
      <c r="CU928">
        <v>0.93292600000000003</v>
      </c>
      <c r="CV928">
        <v>1.53522</v>
      </c>
      <c r="CW928">
        <v>0</v>
      </c>
    </row>
    <row r="929" spans="1:174" x14ac:dyDescent="0.45">
      <c r="A929">
        <v>4.39168</v>
      </c>
      <c r="B929">
        <v>4.7078100000000003</v>
      </c>
      <c r="C929">
        <v>5.2926399999999996</v>
      </c>
      <c r="D929">
        <v>4.6873199999999997</v>
      </c>
      <c r="E929">
        <v>4.4687200000000002</v>
      </c>
      <c r="F929">
        <v>3.3036400000000001</v>
      </c>
      <c r="G929">
        <v>2.9860500000000001</v>
      </c>
      <c r="H929">
        <v>3.58311</v>
      </c>
      <c r="I929">
        <v>2.7572800000000002</v>
      </c>
      <c r="J929">
        <v>2.20357</v>
      </c>
      <c r="K929">
        <v>2.25068</v>
      </c>
      <c r="L929">
        <v>1.85141</v>
      </c>
      <c r="M929">
        <v>2.0288900000000001</v>
      </c>
      <c r="N929">
        <v>1.73447</v>
      </c>
      <c r="O929">
        <v>1.56281</v>
      </c>
      <c r="P929">
        <v>1.53366</v>
      </c>
      <c r="Q929">
        <v>1.3488899999999999</v>
      </c>
      <c r="R929">
        <v>1.3798600000000001</v>
      </c>
      <c r="S929">
        <v>1.5506899999999999</v>
      </c>
      <c r="T929">
        <v>1.4281699999999999</v>
      </c>
      <c r="U929">
        <v>1.7261500000000001</v>
      </c>
      <c r="V929">
        <v>1.8584499999999999</v>
      </c>
      <c r="W929">
        <v>1.8407800000000001</v>
      </c>
      <c r="X929">
        <v>2.6494499999999999</v>
      </c>
      <c r="Y929">
        <v>2.5398900000000002</v>
      </c>
      <c r="Z929">
        <v>2.7012800000000001</v>
      </c>
      <c r="AA929">
        <v>2.6572100000000001</v>
      </c>
      <c r="AB929">
        <v>2.08006</v>
      </c>
      <c r="AC929">
        <v>2.3012899999999998</v>
      </c>
      <c r="AD929">
        <v>1.5826499999999999</v>
      </c>
      <c r="AE929">
        <v>1.2478499999999999</v>
      </c>
      <c r="AF929">
        <v>1.6693800000000001</v>
      </c>
      <c r="AG929">
        <v>1.5579700000000001</v>
      </c>
      <c r="AH929">
        <v>1.5976600000000001</v>
      </c>
      <c r="AI929">
        <v>1.5762499999999999</v>
      </c>
      <c r="AJ929">
        <v>1.4350700000000001</v>
      </c>
      <c r="AK929">
        <v>1.62459</v>
      </c>
      <c r="AL929">
        <v>1.93466</v>
      </c>
      <c r="AM929">
        <v>1.2690300000000001</v>
      </c>
      <c r="AN929">
        <v>1.0631699999999999</v>
      </c>
      <c r="AO929">
        <v>0.84951699999999997</v>
      </c>
      <c r="AP929">
        <v>0.79955399999999999</v>
      </c>
      <c r="AQ929">
        <v>0.69371799999999995</v>
      </c>
      <c r="AR929">
        <v>1.1073999999999999</v>
      </c>
      <c r="AS929">
        <v>1.12632</v>
      </c>
      <c r="AT929">
        <v>1.12182</v>
      </c>
      <c r="AU929">
        <v>1.4048499999999999</v>
      </c>
      <c r="AV929">
        <v>1.24912</v>
      </c>
      <c r="AW929">
        <v>1.4129799999999999</v>
      </c>
      <c r="AX929">
        <v>1.34982</v>
      </c>
      <c r="AY929">
        <v>1.0612999999999999</v>
      </c>
      <c r="AZ929">
        <v>1.10442</v>
      </c>
      <c r="BA929">
        <v>0.507664</v>
      </c>
      <c r="BB929">
        <v>0.726827</v>
      </c>
      <c r="BC929">
        <v>0.63572899999999999</v>
      </c>
      <c r="BD929">
        <v>0.40198699999999998</v>
      </c>
      <c r="BE929">
        <v>0.57378899999999999</v>
      </c>
      <c r="BF929">
        <v>0.81227000000000005</v>
      </c>
      <c r="BG929">
        <v>0.85938899999999996</v>
      </c>
      <c r="BH929">
        <v>0.70638500000000004</v>
      </c>
      <c r="BI929">
        <v>0.48166100000000001</v>
      </c>
      <c r="BJ929">
        <v>0.89781</v>
      </c>
      <c r="BK929">
        <v>1.23204</v>
      </c>
      <c r="BL929">
        <v>1.76922</v>
      </c>
      <c r="BM929">
        <v>1.3020799999999999</v>
      </c>
      <c r="BN929">
        <v>0.94221200000000005</v>
      </c>
      <c r="BO929">
        <v>0.74151199999999995</v>
      </c>
      <c r="BP929">
        <v>0.92599299999999996</v>
      </c>
      <c r="BQ929">
        <v>0.77787399999999995</v>
      </c>
      <c r="BR929">
        <v>1.0425500000000001</v>
      </c>
      <c r="BS929">
        <v>0.73684799999999995</v>
      </c>
      <c r="BT929">
        <v>0.52398699999999998</v>
      </c>
      <c r="BU929">
        <v>0.65671900000000005</v>
      </c>
      <c r="BV929">
        <v>0.43469799999999997</v>
      </c>
      <c r="BW929">
        <v>0.53939000000000004</v>
      </c>
      <c r="BX929">
        <v>0.69217799999999996</v>
      </c>
      <c r="BY929">
        <v>0.89700299999999999</v>
      </c>
      <c r="BZ929">
        <v>0.81382900000000002</v>
      </c>
      <c r="CA929">
        <v>0.57680200000000004</v>
      </c>
      <c r="CB929">
        <v>0.57353900000000002</v>
      </c>
      <c r="CC929">
        <v>0.35730800000000001</v>
      </c>
      <c r="CD929">
        <v>0.30514000000000002</v>
      </c>
      <c r="CE929">
        <v>0.25949</v>
      </c>
      <c r="CF929">
        <v>0.186311</v>
      </c>
      <c r="CG929">
        <v>0.18159400000000001</v>
      </c>
      <c r="CH929">
        <v>0.112791</v>
      </c>
      <c r="CI929">
        <v>0.122749</v>
      </c>
      <c r="CJ929">
        <v>3.0642599999999999E-2</v>
      </c>
      <c r="CK929">
        <v>2.53432E-2</v>
      </c>
      <c r="CL929">
        <v>2.3910899999999999E-2</v>
      </c>
      <c r="CM929">
        <v>1.1948200000000001E-2</v>
      </c>
      <c r="CN929">
        <v>5.3068999999999998E-3</v>
      </c>
      <c r="CO929">
        <v>1.1137599999999999E-2</v>
      </c>
      <c r="CP929">
        <v>6.8745400000000002E-3</v>
      </c>
      <c r="CQ929">
        <v>8.1296000000000005E-4</v>
      </c>
      <c r="CR929">
        <v>2.21406E-4</v>
      </c>
      <c r="CS929" s="1">
        <v>1.5328700000000001E-5</v>
      </c>
      <c r="CT929" s="1">
        <v>1.0388600000000001E-5</v>
      </c>
      <c r="CU929" s="1">
        <v>1.3764799999999999E-7</v>
      </c>
      <c r="CV929" s="1">
        <v>2.1709400000000001E-11</v>
      </c>
      <c r="CW929">
        <v>0</v>
      </c>
      <c r="FO929" s="1"/>
      <c r="FP929" s="1"/>
      <c r="FQ929" s="1"/>
      <c r="FR929" s="1"/>
    </row>
    <row r="930" spans="1:174" x14ac:dyDescent="0.45">
      <c r="A930">
        <v>4.39168</v>
      </c>
      <c r="B930">
        <v>6.3504100000000001</v>
      </c>
      <c r="C930">
        <v>6.2196899999999999</v>
      </c>
      <c r="D930">
        <v>5.47316</v>
      </c>
      <c r="E930">
        <v>4.6673299999999998</v>
      </c>
      <c r="F930">
        <v>4.27475</v>
      </c>
      <c r="G930">
        <v>4.4410800000000004</v>
      </c>
      <c r="H930">
        <v>3.8448799999999999</v>
      </c>
      <c r="I930">
        <v>3.62588</v>
      </c>
      <c r="J930">
        <v>4.2728000000000002</v>
      </c>
      <c r="K930">
        <v>3.9833699999999999</v>
      </c>
      <c r="L930">
        <v>3.9157000000000002</v>
      </c>
      <c r="M930">
        <v>4.2516699999999998</v>
      </c>
      <c r="N930">
        <v>4.2040300000000004</v>
      </c>
      <c r="O930">
        <v>5.4496099999999998</v>
      </c>
      <c r="P930">
        <v>5.6780099999999996</v>
      </c>
      <c r="Q930">
        <v>6.3681000000000001</v>
      </c>
      <c r="R930">
        <v>7.4511799999999999</v>
      </c>
      <c r="S930">
        <v>8.6174499999999998</v>
      </c>
      <c r="T930">
        <v>7.4721700000000002</v>
      </c>
      <c r="U930">
        <v>7.8973699999999996</v>
      </c>
      <c r="V930">
        <v>7.1672900000000004</v>
      </c>
      <c r="W930">
        <v>7.3075799999999997</v>
      </c>
      <c r="X930">
        <v>5.5016699999999998</v>
      </c>
      <c r="Y930">
        <v>5.9610500000000002</v>
      </c>
      <c r="Z930">
        <v>6.4961799999999998</v>
      </c>
      <c r="AA930">
        <v>8.9337199999999992</v>
      </c>
      <c r="AB930">
        <v>8.1473099999999992</v>
      </c>
      <c r="AC930">
        <v>8.3440600000000007</v>
      </c>
      <c r="AD930">
        <v>8.3836499999999994</v>
      </c>
      <c r="AE930">
        <v>7.1959299999999997</v>
      </c>
      <c r="AF930">
        <v>9.0633599999999994</v>
      </c>
      <c r="AG930">
        <v>8.7078199999999999</v>
      </c>
      <c r="AH930">
        <v>8.5828299999999995</v>
      </c>
      <c r="AI930">
        <v>7.1268200000000004</v>
      </c>
      <c r="AJ930">
        <v>8.0043699999999998</v>
      </c>
      <c r="AK930">
        <v>7.4041199999999998</v>
      </c>
      <c r="AL930">
        <v>8.2477699999999992</v>
      </c>
      <c r="AM930">
        <v>9.1281099999999995</v>
      </c>
      <c r="AN930">
        <v>8.1079600000000003</v>
      </c>
      <c r="AO930">
        <v>7.75631</v>
      </c>
      <c r="AP930">
        <v>5.5086500000000003</v>
      </c>
      <c r="AQ930">
        <v>4.4526199999999996</v>
      </c>
      <c r="AR930">
        <v>6.9065500000000002</v>
      </c>
      <c r="AS930">
        <v>7.0855499999999996</v>
      </c>
      <c r="AT930">
        <v>6.5238399999999999</v>
      </c>
      <c r="AU930">
        <v>6.1553300000000002</v>
      </c>
      <c r="AV930">
        <v>4.9109299999999996</v>
      </c>
      <c r="AW930">
        <v>5.84802</v>
      </c>
      <c r="AX930">
        <v>6.6983800000000002</v>
      </c>
      <c r="AY930">
        <v>7.24681</v>
      </c>
      <c r="AZ930">
        <v>6.6151299999999997</v>
      </c>
      <c r="BA930">
        <v>6.4017600000000003</v>
      </c>
      <c r="BB930">
        <v>6.5410399999999997</v>
      </c>
      <c r="BC930">
        <v>5.6895199999999999</v>
      </c>
      <c r="BD930">
        <v>3.1435499999999998</v>
      </c>
      <c r="BE930">
        <v>3.6392000000000002</v>
      </c>
      <c r="BF930">
        <v>3.0805699999999998</v>
      </c>
      <c r="BG930">
        <v>3.6103000000000001</v>
      </c>
      <c r="BH930">
        <v>4.1203200000000004</v>
      </c>
      <c r="BI930">
        <v>3.1643699999999999</v>
      </c>
      <c r="BJ930">
        <v>3.4416199999999999</v>
      </c>
      <c r="BK930">
        <v>4.7013400000000001</v>
      </c>
      <c r="BL930">
        <v>5.66167</v>
      </c>
      <c r="BM930">
        <v>6.61409</v>
      </c>
      <c r="BN930">
        <v>7.3428199999999997</v>
      </c>
      <c r="BO930">
        <v>6.8571</v>
      </c>
      <c r="BP930">
        <v>6.6329799999999999</v>
      </c>
      <c r="BQ930">
        <v>6.5598299999999998</v>
      </c>
      <c r="BR930">
        <v>8.5605100000000007</v>
      </c>
      <c r="BS930">
        <v>12.442</v>
      </c>
      <c r="BT930">
        <v>14.0136</v>
      </c>
      <c r="BU930">
        <v>10.8217</v>
      </c>
      <c r="BV930">
        <v>11.9152</v>
      </c>
      <c r="BW930">
        <v>11.8035</v>
      </c>
      <c r="BX930">
        <v>12.7155</v>
      </c>
      <c r="BY930">
        <v>14.0541</v>
      </c>
      <c r="BZ930">
        <v>12.0282</v>
      </c>
      <c r="CA930">
        <v>13.217499999999999</v>
      </c>
      <c r="CB930">
        <v>12.9756</v>
      </c>
      <c r="CC930">
        <v>16.528600000000001</v>
      </c>
      <c r="CD930">
        <v>17.813400000000001</v>
      </c>
      <c r="CE930">
        <v>16.477499999999999</v>
      </c>
      <c r="CF930">
        <v>16.276800000000001</v>
      </c>
      <c r="CG930">
        <v>12.580299999999999</v>
      </c>
      <c r="CH930">
        <v>9.2749299999999995</v>
      </c>
      <c r="CI930">
        <v>10.2148</v>
      </c>
      <c r="CJ930">
        <v>12.0609</v>
      </c>
      <c r="CK930">
        <v>15.099399999999999</v>
      </c>
      <c r="CL930">
        <v>17.0749</v>
      </c>
      <c r="CM930">
        <v>18.632999999999999</v>
      </c>
      <c r="CN930">
        <v>18.419</v>
      </c>
      <c r="CO930">
        <v>15.297000000000001</v>
      </c>
      <c r="CP930">
        <v>15.6754</v>
      </c>
      <c r="CQ930">
        <v>13.399800000000001</v>
      </c>
      <c r="CR930">
        <v>12.4605</v>
      </c>
      <c r="CS930">
        <v>13.391500000000001</v>
      </c>
      <c r="CT930">
        <v>12.524800000000001</v>
      </c>
      <c r="CU930">
        <v>10.491099999999999</v>
      </c>
      <c r="CV930">
        <v>12.8963</v>
      </c>
      <c r="CW930">
        <v>9.9329400000000003</v>
      </c>
    </row>
    <row r="931" spans="1:174" x14ac:dyDescent="0.45">
      <c r="A931">
        <v>4.39168</v>
      </c>
      <c r="B931">
        <v>4.2510500000000002</v>
      </c>
      <c r="C931">
        <v>5.7128300000000003</v>
      </c>
      <c r="D931">
        <v>5.0084</v>
      </c>
      <c r="E931">
        <v>4.5939100000000002</v>
      </c>
      <c r="F931">
        <v>4.0834000000000001</v>
      </c>
      <c r="G931">
        <v>3.5205899999999999</v>
      </c>
      <c r="H931">
        <v>3.7071200000000002</v>
      </c>
      <c r="I931">
        <v>4.4879499999999997</v>
      </c>
      <c r="J931">
        <v>4.7557999999999998</v>
      </c>
      <c r="K931">
        <v>5.1756200000000003</v>
      </c>
      <c r="L931">
        <v>5.1381500000000004</v>
      </c>
      <c r="M931">
        <v>4.2221599999999997</v>
      </c>
      <c r="N931">
        <v>4.1418499999999998</v>
      </c>
      <c r="O931">
        <v>4.4808599999999998</v>
      </c>
      <c r="P931">
        <v>3.9202300000000001</v>
      </c>
      <c r="Q931">
        <v>3.3916200000000001</v>
      </c>
      <c r="R931">
        <v>3.5766399999999998</v>
      </c>
      <c r="S931">
        <v>3.3324799999999999</v>
      </c>
      <c r="T931">
        <v>4.0847499999999997</v>
      </c>
      <c r="U931">
        <v>3.6339100000000002</v>
      </c>
      <c r="V931">
        <v>2.4334899999999999</v>
      </c>
      <c r="W931">
        <v>2.6082299999999998</v>
      </c>
      <c r="X931">
        <v>2.7706200000000001</v>
      </c>
      <c r="Y931">
        <v>3.9089399999999999</v>
      </c>
      <c r="Z931">
        <v>5.2179099999999998</v>
      </c>
      <c r="AA931">
        <v>5.3475400000000004</v>
      </c>
      <c r="AB931">
        <v>4.43161</v>
      </c>
      <c r="AC931">
        <v>5.5312999999999999</v>
      </c>
      <c r="AD931">
        <v>5.3636499999999998</v>
      </c>
      <c r="AE931">
        <v>8.5754199999999994</v>
      </c>
      <c r="AF931">
        <v>7.3935399999999998</v>
      </c>
      <c r="AG931">
        <v>4.9917899999999999</v>
      </c>
      <c r="AH931">
        <v>4.19557</v>
      </c>
      <c r="AI931">
        <v>5.6371500000000001</v>
      </c>
      <c r="AJ931">
        <v>7.6143599999999996</v>
      </c>
      <c r="AK931">
        <v>7.7902800000000001</v>
      </c>
      <c r="AL931">
        <v>7.9026899999999998</v>
      </c>
      <c r="AM931">
        <v>9.6750799999999995</v>
      </c>
      <c r="AN931">
        <v>8.8652099999999994</v>
      </c>
      <c r="AO931">
        <v>10.6813</v>
      </c>
      <c r="AP931">
        <v>9.0491299999999999</v>
      </c>
      <c r="AQ931">
        <v>10.4169</v>
      </c>
      <c r="AR931">
        <v>9.5592799999999993</v>
      </c>
      <c r="AS931">
        <v>7.9281600000000001</v>
      </c>
      <c r="AT931">
        <v>7.1156899999999998</v>
      </c>
      <c r="AU931">
        <v>5.8033200000000003</v>
      </c>
      <c r="AV931">
        <v>6.0249800000000002</v>
      </c>
      <c r="AW931">
        <v>6.6336700000000004</v>
      </c>
      <c r="AX931">
        <v>6.3045200000000001</v>
      </c>
      <c r="AY931">
        <v>5.4118199999999996</v>
      </c>
      <c r="AZ931">
        <v>3.6644600000000001</v>
      </c>
      <c r="BA931">
        <v>3.1740400000000002</v>
      </c>
      <c r="BB931">
        <v>2.95418</v>
      </c>
      <c r="BC931">
        <v>2.7488000000000001</v>
      </c>
      <c r="BD931">
        <v>2.7053500000000001</v>
      </c>
      <c r="BE931">
        <v>2.9299400000000002</v>
      </c>
      <c r="BF931">
        <v>2.8781699999999999</v>
      </c>
      <c r="BG931">
        <v>2.0257299999999998</v>
      </c>
      <c r="BH931">
        <v>1.6276900000000001</v>
      </c>
      <c r="BI931">
        <v>1.7427999999999999</v>
      </c>
      <c r="BJ931">
        <v>1.56579</v>
      </c>
      <c r="BK931">
        <v>1.7353099999999999</v>
      </c>
      <c r="BL931">
        <v>1.84422</v>
      </c>
      <c r="BM931">
        <v>0.86043999999999998</v>
      </c>
      <c r="BN931">
        <v>0.80234499999999997</v>
      </c>
      <c r="BO931">
        <v>0.97450400000000004</v>
      </c>
      <c r="BP931">
        <v>1.1751100000000001</v>
      </c>
      <c r="BQ931">
        <v>1.7549399999999999</v>
      </c>
      <c r="BR931">
        <v>0.98588500000000001</v>
      </c>
      <c r="BS931">
        <v>1.01667</v>
      </c>
      <c r="BT931">
        <v>1.6287700000000001</v>
      </c>
      <c r="BU931">
        <v>1.26898</v>
      </c>
      <c r="BV931">
        <v>1.1272200000000001</v>
      </c>
      <c r="BW931">
        <v>1.0148200000000001</v>
      </c>
      <c r="BX931">
        <v>1.0865100000000001</v>
      </c>
      <c r="BY931">
        <v>1.7082599999999999</v>
      </c>
      <c r="BZ931">
        <v>1.9283399999999999</v>
      </c>
      <c r="CA931">
        <v>1.0030699999999999</v>
      </c>
      <c r="CB931">
        <v>0.61593500000000001</v>
      </c>
      <c r="CC931">
        <v>0.15446599999999999</v>
      </c>
      <c r="CD931">
        <v>0.124598</v>
      </c>
      <c r="CE931">
        <v>0.126967</v>
      </c>
      <c r="CF931">
        <v>0.18557699999999999</v>
      </c>
      <c r="CG931">
        <v>0.28307599999999999</v>
      </c>
      <c r="CH931">
        <v>0.81982999999999995</v>
      </c>
      <c r="CI931">
        <v>0.918045</v>
      </c>
      <c r="CJ931">
        <v>0.28347499999999998</v>
      </c>
      <c r="CK931">
        <v>0.46291100000000002</v>
      </c>
      <c r="CL931">
        <v>0.48656300000000002</v>
      </c>
      <c r="CM931">
        <v>0.20425099999999999</v>
      </c>
      <c r="CN931">
        <v>0.274559</v>
      </c>
      <c r="CO931">
        <v>0.16660700000000001</v>
      </c>
      <c r="CP931">
        <v>0.113799</v>
      </c>
      <c r="CQ931">
        <v>8.6207300000000001E-3</v>
      </c>
      <c r="CR931">
        <v>4.8418300000000001E-3</v>
      </c>
      <c r="CS931" s="1">
        <v>5.8617099999999998E-5</v>
      </c>
      <c r="CT931" s="1">
        <v>1.3717E-8</v>
      </c>
      <c r="CU931" s="1">
        <v>2.23373E-13</v>
      </c>
      <c r="CV931" s="1">
        <v>6.6166600000000002E-24</v>
      </c>
      <c r="CW931">
        <v>0</v>
      </c>
      <c r="FO931" s="1"/>
      <c r="FP931" s="1"/>
      <c r="FQ931" s="1"/>
      <c r="FR931" s="1"/>
    </row>
    <row r="932" spans="1:174" x14ac:dyDescent="0.45">
      <c r="A932">
        <v>4.39168</v>
      </c>
      <c r="B932">
        <v>4.0475700000000003</v>
      </c>
      <c r="C932">
        <v>3.5989499999999999</v>
      </c>
      <c r="D932">
        <v>3.8235999999999999</v>
      </c>
      <c r="E932">
        <v>3.8049300000000001</v>
      </c>
      <c r="F932">
        <v>3.59172</v>
      </c>
      <c r="G932">
        <v>3.6516700000000002</v>
      </c>
      <c r="H932">
        <v>3.4434499999999999</v>
      </c>
      <c r="I932">
        <v>3.6674199999999999</v>
      </c>
      <c r="J932">
        <v>3.1575099999999998</v>
      </c>
      <c r="K932">
        <v>2.6926299999999999</v>
      </c>
      <c r="L932">
        <v>3.0104600000000001</v>
      </c>
      <c r="M932">
        <v>3.35934</v>
      </c>
      <c r="N932">
        <v>3.21651</v>
      </c>
      <c r="O932">
        <v>3.51613</v>
      </c>
      <c r="P932">
        <v>4.2457500000000001</v>
      </c>
      <c r="Q932">
        <v>5.0579200000000002</v>
      </c>
      <c r="R932">
        <v>5.0178500000000001</v>
      </c>
      <c r="S932">
        <v>4.85297</v>
      </c>
      <c r="T932">
        <v>4.56142</v>
      </c>
      <c r="U932">
        <v>4.4508799999999997</v>
      </c>
      <c r="V932">
        <v>3.8754200000000001</v>
      </c>
      <c r="W932">
        <v>3.08412</v>
      </c>
      <c r="X932">
        <v>2.9270499999999999</v>
      </c>
      <c r="Y932">
        <v>3.6246299999999998</v>
      </c>
      <c r="Z932">
        <v>3.69774</v>
      </c>
      <c r="AA932">
        <v>3.4886200000000001</v>
      </c>
      <c r="AB932">
        <v>3.0259299999999998</v>
      </c>
      <c r="AC932">
        <v>2.72736</v>
      </c>
      <c r="AD932">
        <v>3.2854800000000002</v>
      </c>
      <c r="AE932">
        <v>4.0744899999999999</v>
      </c>
      <c r="AF932">
        <v>5.1099800000000002</v>
      </c>
      <c r="AG932">
        <v>4.7856899999999998</v>
      </c>
      <c r="AH932">
        <v>3.6228400000000001</v>
      </c>
      <c r="AI932">
        <v>3.9277600000000001</v>
      </c>
      <c r="AJ932">
        <v>3.3249300000000002</v>
      </c>
      <c r="AK932">
        <v>3.8237800000000002</v>
      </c>
      <c r="AL932">
        <v>3.9150100000000001</v>
      </c>
      <c r="AM932">
        <v>3.60941</v>
      </c>
      <c r="AN932">
        <v>2.9758300000000002</v>
      </c>
      <c r="AO932">
        <v>2.8708399999999998</v>
      </c>
      <c r="AP932">
        <v>1.9681999999999999</v>
      </c>
      <c r="AQ932">
        <v>1.9291400000000001</v>
      </c>
      <c r="AR932">
        <v>1.4682299999999999</v>
      </c>
      <c r="AS932">
        <v>1.2352300000000001</v>
      </c>
      <c r="AT932">
        <v>1.1387700000000001</v>
      </c>
      <c r="AU932">
        <v>1.25892</v>
      </c>
      <c r="AV932">
        <v>2.1400700000000001</v>
      </c>
      <c r="AW932">
        <v>1.63365</v>
      </c>
      <c r="AX932">
        <v>1.3273699999999999</v>
      </c>
      <c r="AY932">
        <v>1.4222999999999999</v>
      </c>
      <c r="AZ932">
        <v>0.99142799999999998</v>
      </c>
      <c r="BA932">
        <v>0.94681199999999999</v>
      </c>
      <c r="BB932">
        <v>1.02447</v>
      </c>
      <c r="BC932">
        <v>0.92273899999999998</v>
      </c>
      <c r="BD932">
        <v>1.2034400000000001</v>
      </c>
      <c r="BE932">
        <v>1.0180100000000001</v>
      </c>
      <c r="BF932">
        <v>0.93593599999999999</v>
      </c>
      <c r="BG932">
        <v>0.53873300000000002</v>
      </c>
      <c r="BH932">
        <v>0.47620200000000001</v>
      </c>
      <c r="BI932">
        <v>1.1284400000000001</v>
      </c>
      <c r="BJ932">
        <v>1.52379</v>
      </c>
      <c r="BK932">
        <v>2.1225000000000001</v>
      </c>
      <c r="BL932">
        <v>2.0198399999999999</v>
      </c>
      <c r="BM932">
        <v>2.12127</v>
      </c>
      <c r="BN932">
        <v>1.8041</v>
      </c>
      <c r="BO932">
        <v>1.72577</v>
      </c>
      <c r="BP932">
        <v>1.36042</v>
      </c>
      <c r="BQ932">
        <v>1.3491</v>
      </c>
      <c r="BR932">
        <v>1.1711800000000001</v>
      </c>
      <c r="BS932">
        <v>0.69294999999999995</v>
      </c>
      <c r="BT932">
        <v>0.50731000000000004</v>
      </c>
      <c r="BU932">
        <v>0.40217799999999998</v>
      </c>
      <c r="BV932">
        <v>0.64080199999999998</v>
      </c>
      <c r="BW932">
        <v>0.89792400000000006</v>
      </c>
      <c r="BX932">
        <v>0.87683100000000003</v>
      </c>
      <c r="BY932">
        <v>0.91669599999999996</v>
      </c>
      <c r="BZ932">
        <v>0.64646099999999995</v>
      </c>
      <c r="CA932">
        <v>0.47588399999999997</v>
      </c>
      <c r="CB932">
        <v>0.455488</v>
      </c>
      <c r="CC932">
        <v>0.49417</v>
      </c>
      <c r="CD932">
        <v>1.11355</v>
      </c>
      <c r="CE932">
        <v>0.55544899999999997</v>
      </c>
      <c r="CF932">
        <v>0.589036</v>
      </c>
      <c r="CG932">
        <v>0.88422400000000001</v>
      </c>
      <c r="CH932">
        <v>1.0423500000000001</v>
      </c>
      <c r="CI932">
        <v>1.43143</v>
      </c>
      <c r="CJ932">
        <v>2.1099399999999999</v>
      </c>
      <c r="CK932">
        <v>2.45119</v>
      </c>
      <c r="CL932">
        <v>2.8288700000000002</v>
      </c>
      <c r="CM932">
        <v>3.3980899999999998</v>
      </c>
      <c r="CN932">
        <v>4.3996399999999998</v>
      </c>
      <c r="CO932">
        <v>4.3350200000000001</v>
      </c>
      <c r="CP932">
        <v>2.3188300000000002</v>
      </c>
      <c r="CQ932">
        <v>2.05653</v>
      </c>
      <c r="CR932">
        <v>2.47987</v>
      </c>
      <c r="CS932">
        <v>1.4540599999999999</v>
      </c>
      <c r="CT932">
        <v>0.40488200000000002</v>
      </c>
      <c r="CU932">
        <v>0.33407199999999998</v>
      </c>
      <c r="CV932">
        <v>2.1186E-2</v>
      </c>
      <c r="CW932">
        <v>0</v>
      </c>
    </row>
    <row r="933" spans="1:174" x14ac:dyDescent="0.45">
      <c r="A933">
        <v>4.39168</v>
      </c>
      <c r="B933">
        <v>4.4618799999999998</v>
      </c>
      <c r="C933">
        <v>4.3693600000000004</v>
      </c>
      <c r="D933">
        <v>4.1041999999999996</v>
      </c>
      <c r="E933">
        <v>3.79122</v>
      </c>
      <c r="F933">
        <v>3.1788699999999999</v>
      </c>
      <c r="G933">
        <v>3.3515000000000001</v>
      </c>
      <c r="H933">
        <v>3.3195800000000002</v>
      </c>
      <c r="I933">
        <v>4.1379200000000003</v>
      </c>
      <c r="J933">
        <v>4.1556800000000003</v>
      </c>
      <c r="K933">
        <v>4.2849899999999996</v>
      </c>
      <c r="L933">
        <v>5.11008</v>
      </c>
      <c r="M933">
        <v>4.8577899999999996</v>
      </c>
      <c r="N933">
        <v>4.9926000000000004</v>
      </c>
      <c r="O933">
        <v>5.4836</v>
      </c>
      <c r="P933">
        <v>5.4927099999999998</v>
      </c>
      <c r="Q933">
        <v>6.2577299999999996</v>
      </c>
      <c r="R933">
        <v>6.69529</v>
      </c>
      <c r="S933">
        <v>5.7767900000000001</v>
      </c>
      <c r="T933">
        <v>5.89947</v>
      </c>
      <c r="U933">
        <v>5.9566400000000002</v>
      </c>
      <c r="V933">
        <v>5.7273800000000001</v>
      </c>
      <c r="W933">
        <v>4.6211700000000002</v>
      </c>
      <c r="X933">
        <v>5.3840300000000001</v>
      </c>
      <c r="Y933">
        <v>5.2447499999999998</v>
      </c>
      <c r="Z933">
        <v>5.79535</v>
      </c>
      <c r="AA933">
        <v>5.2094300000000002</v>
      </c>
      <c r="AB933">
        <v>6.0455100000000002</v>
      </c>
      <c r="AC933">
        <v>6.1709500000000004</v>
      </c>
      <c r="AD933">
        <v>5.9374200000000004</v>
      </c>
      <c r="AE933">
        <v>6.1274600000000001</v>
      </c>
      <c r="AF933">
        <v>6.2824299999999997</v>
      </c>
      <c r="AG933">
        <v>6.8521099999999997</v>
      </c>
      <c r="AH933">
        <v>8.0121500000000001</v>
      </c>
      <c r="AI933">
        <v>7.6457100000000002</v>
      </c>
      <c r="AJ933">
        <v>7.3114699999999999</v>
      </c>
      <c r="AK933">
        <v>7.2238100000000003</v>
      </c>
      <c r="AL933">
        <v>7.3887499999999999</v>
      </c>
      <c r="AM933">
        <v>6.9408300000000001</v>
      </c>
      <c r="AN933">
        <v>4.9875499999999997</v>
      </c>
      <c r="AO933">
        <v>6.1391499999999999</v>
      </c>
      <c r="AP933">
        <v>4.1736899999999997</v>
      </c>
      <c r="AQ933">
        <v>3.6677900000000001</v>
      </c>
      <c r="AR933">
        <v>3.0847199999999999</v>
      </c>
      <c r="AS933">
        <v>3.2686299999999999</v>
      </c>
      <c r="AT933">
        <v>4.1440599999999996</v>
      </c>
      <c r="AU933">
        <v>4.7835700000000001</v>
      </c>
      <c r="AV933">
        <v>4.1288099999999996</v>
      </c>
      <c r="AW933">
        <v>3.99438</v>
      </c>
      <c r="AX933">
        <v>2.7712699999999999</v>
      </c>
      <c r="AY933">
        <v>3.2085300000000001</v>
      </c>
      <c r="AZ933">
        <v>3.1303399999999999</v>
      </c>
      <c r="BA933">
        <v>2.9710100000000002</v>
      </c>
      <c r="BB933">
        <v>2.37188</v>
      </c>
      <c r="BC933">
        <v>1.87591</v>
      </c>
      <c r="BD933">
        <v>1.51</v>
      </c>
      <c r="BE933">
        <v>1.3366400000000001</v>
      </c>
      <c r="BF933">
        <v>1.16788</v>
      </c>
      <c r="BG933">
        <v>0.88153599999999999</v>
      </c>
      <c r="BH933">
        <v>1.0493300000000001</v>
      </c>
      <c r="BI933">
        <v>1.0020800000000001</v>
      </c>
      <c r="BJ933">
        <v>1.22607</v>
      </c>
      <c r="BK933">
        <v>0.72548999999999997</v>
      </c>
      <c r="BL933">
        <v>0.972634</v>
      </c>
      <c r="BM933">
        <v>0.87477000000000005</v>
      </c>
      <c r="BN933">
        <v>0.94628100000000004</v>
      </c>
      <c r="BO933">
        <v>0.79352800000000001</v>
      </c>
      <c r="BP933">
        <v>0.74721599999999999</v>
      </c>
      <c r="BQ933">
        <v>0.87201300000000004</v>
      </c>
      <c r="BR933">
        <v>0.747201</v>
      </c>
      <c r="BS933">
        <v>0.83876799999999996</v>
      </c>
      <c r="BT933">
        <v>0.920408</v>
      </c>
      <c r="BU933">
        <v>0.78235299999999997</v>
      </c>
      <c r="BV933">
        <v>0.45026300000000002</v>
      </c>
      <c r="BW933">
        <v>0.63576999999999995</v>
      </c>
      <c r="BX933">
        <v>1.0176000000000001</v>
      </c>
      <c r="BY933">
        <v>0.57079299999999999</v>
      </c>
      <c r="BZ933">
        <v>0.28088000000000002</v>
      </c>
      <c r="CA933">
        <v>0.36244700000000002</v>
      </c>
      <c r="CB933">
        <v>0.267955</v>
      </c>
      <c r="CC933">
        <v>0.27076299999999998</v>
      </c>
      <c r="CD933">
        <v>0.192107</v>
      </c>
      <c r="CE933">
        <v>0.120472</v>
      </c>
      <c r="CF933">
        <v>3.2052299999999999E-2</v>
      </c>
      <c r="CG933">
        <v>9.8876500000000006E-2</v>
      </c>
      <c r="CH933">
        <v>0.13764299999999999</v>
      </c>
      <c r="CI933">
        <v>0.143344</v>
      </c>
      <c r="CJ933">
        <v>9.0568499999999996E-2</v>
      </c>
      <c r="CK933">
        <v>0.23025100000000001</v>
      </c>
      <c r="CL933">
        <v>0.152782</v>
      </c>
      <c r="CM933">
        <v>0.23271700000000001</v>
      </c>
      <c r="CN933">
        <v>0.12245399999999999</v>
      </c>
      <c r="CO933">
        <v>8.4654599999999997E-2</v>
      </c>
      <c r="CP933">
        <v>6.94332E-2</v>
      </c>
      <c r="CQ933">
        <v>8.2553699999999994E-2</v>
      </c>
      <c r="CR933">
        <v>0.16663900000000001</v>
      </c>
      <c r="CS933">
        <v>6.0067799999999998E-3</v>
      </c>
      <c r="CT933">
        <v>1.18992E-2</v>
      </c>
      <c r="CU933">
        <v>8.6833599999999993E-3</v>
      </c>
      <c r="CV933" s="1">
        <v>8.6775600000000003E-7</v>
      </c>
      <c r="CW933">
        <v>0</v>
      </c>
      <c r="FR933" s="1"/>
    </row>
    <row r="934" spans="1:174" x14ac:dyDescent="0.45">
      <c r="A934">
        <v>4.39168</v>
      </c>
      <c r="B934">
        <v>4.8663100000000004</v>
      </c>
      <c r="C934">
        <v>4.6927300000000001</v>
      </c>
      <c r="D934">
        <v>4.8213999999999997</v>
      </c>
      <c r="E934">
        <v>3.8626900000000002</v>
      </c>
      <c r="F934">
        <v>4.43363</v>
      </c>
      <c r="G934">
        <v>4.1492699999999996</v>
      </c>
      <c r="H934">
        <v>3.0988799999999999</v>
      </c>
      <c r="I934">
        <v>2.8941699999999999</v>
      </c>
      <c r="J934">
        <v>2.4074800000000001</v>
      </c>
      <c r="K934">
        <v>2.6604399999999999</v>
      </c>
      <c r="L934">
        <v>2.8140299999999998</v>
      </c>
      <c r="M934">
        <v>3.4506100000000002</v>
      </c>
      <c r="N934">
        <v>3.5342799999999999</v>
      </c>
      <c r="O934">
        <v>3.7064599999999999</v>
      </c>
      <c r="P934">
        <v>3.4272399999999998</v>
      </c>
      <c r="Q934">
        <v>3.7148099999999999</v>
      </c>
      <c r="R934">
        <v>4.3677400000000004</v>
      </c>
      <c r="S934">
        <v>3.5325199999999999</v>
      </c>
      <c r="T934">
        <v>3.7128199999999998</v>
      </c>
      <c r="U934">
        <v>4.7357500000000003</v>
      </c>
      <c r="V934">
        <v>4.76708</v>
      </c>
      <c r="W934">
        <v>3.5449099999999998</v>
      </c>
      <c r="X934">
        <v>4.0404299999999997</v>
      </c>
      <c r="Y934">
        <v>5.1662800000000004</v>
      </c>
      <c r="Z934">
        <v>4.3578200000000002</v>
      </c>
      <c r="AA934">
        <v>4.1202800000000002</v>
      </c>
      <c r="AB934">
        <v>3.8115999999999999</v>
      </c>
      <c r="AC934">
        <v>4.5827200000000001</v>
      </c>
      <c r="AD934">
        <v>6.0004400000000002</v>
      </c>
      <c r="AE934">
        <v>6.6380100000000004</v>
      </c>
      <c r="AF934">
        <v>6.5923800000000004</v>
      </c>
      <c r="AG934">
        <v>6.9248500000000002</v>
      </c>
      <c r="AH934">
        <v>6.4118300000000001</v>
      </c>
      <c r="AI934">
        <v>5.5331299999999999</v>
      </c>
      <c r="AJ934">
        <v>6.4083300000000003</v>
      </c>
      <c r="AK934">
        <v>5.2908900000000001</v>
      </c>
      <c r="AL934">
        <v>6.0082500000000003</v>
      </c>
      <c r="AM934">
        <v>5.5168900000000001</v>
      </c>
      <c r="AN934">
        <v>4.3440099999999999</v>
      </c>
      <c r="AO934">
        <v>4.12087</v>
      </c>
      <c r="AP934">
        <v>3.0054400000000001</v>
      </c>
      <c r="AQ934">
        <v>3.2155300000000002</v>
      </c>
      <c r="AR934">
        <v>2.7928700000000002</v>
      </c>
      <c r="AS934">
        <v>2.9041100000000002</v>
      </c>
      <c r="AT934">
        <v>2.9986700000000002</v>
      </c>
      <c r="AU934">
        <v>2.9536099999999998</v>
      </c>
      <c r="AV934">
        <v>2.7910900000000001</v>
      </c>
      <c r="AW934">
        <v>2.2491599999999998</v>
      </c>
      <c r="AX934">
        <v>2.23367</v>
      </c>
      <c r="AY934">
        <v>1.4275100000000001</v>
      </c>
      <c r="AZ934">
        <v>1.16804</v>
      </c>
      <c r="BA934">
        <v>0.695299</v>
      </c>
      <c r="BB934">
        <v>0.70524500000000001</v>
      </c>
      <c r="BC934">
        <v>0.716171</v>
      </c>
      <c r="BD934">
        <v>0.57088700000000003</v>
      </c>
      <c r="BE934">
        <v>0.56416100000000002</v>
      </c>
      <c r="BF934">
        <v>0.68387600000000004</v>
      </c>
      <c r="BG934">
        <v>0.55322800000000005</v>
      </c>
      <c r="BH934">
        <v>1.0603499999999999</v>
      </c>
      <c r="BI934">
        <v>1.1190599999999999</v>
      </c>
      <c r="BJ934">
        <v>1.09744</v>
      </c>
      <c r="BK934">
        <v>0.85499400000000003</v>
      </c>
      <c r="BL934">
        <v>0.86699700000000002</v>
      </c>
      <c r="BM934">
        <v>0.77087000000000006</v>
      </c>
      <c r="BN934">
        <v>0.85802299999999998</v>
      </c>
      <c r="BO934">
        <v>0.96469099999999997</v>
      </c>
      <c r="BP934">
        <v>0.50877499999999998</v>
      </c>
      <c r="BQ934">
        <v>0.481271</v>
      </c>
      <c r="BR934">
        <v>0.309836</v>
      </c>
      <c r="BS934">
        <v>0.271067</v>
      </c>
      <c r="BT934">
        <v>0.23957899999999999</v>
      </c>
      <c r="BU934">
        <v>0.41648299999999999</v>
      </c>
      <c r="BV934">
        <v>0.45694400000000002</v>
      </c>
      <c r="BW934">
        <v>0.55382299999999995</v>
      </c>
      <c r="BX934">
        <v>0.82034700000000005</v>
      </c>
      <c r="BY934">
        <v>0.46192299999999997</v>
      </c>
      <c r="BZ934">
        <v>0.58081899999999997</v>
      </c>
      <c r="CA934">
        <v>0.89734199999999997</v>
      </c>
      <c r="CB934">
        <v>0.90827999999999998</v>
      </c>
      <c r="CC934">
        <v>0.72029699999999997</v>
      </c>
      <c r="CD934">
        <v>1.23248</v>
      </c>
      <c r="CE934">
        <v>2.2902100000000001</v>
      </c>
      <c r="CF934">
        <v>2.5853899999999999</v>
      </c>
      <c r="CG934">
        <v>4.4524900000000001</v>
      </c>
      <c r="CH934">
        <v>4.3156800000000004</v>
      </c>
      <c r="CI934">
        <v>7.44414</v>
      </c>
      <c r="CJ934">
        <v>6.6948800000000004</v>
      </c>
      <c r="CK934">
        <v>6.9505400000000002</v>
      </c>
      <c r="CL934">
        <v>9.1672399999999996</v>
      </c>
      <c r="CM934">
        <v>11.396599999999999</v>
      </c>
      <c r="CN934">
        <v>11.2637</v>
      </c>
      <c r="CO934">
        <v>12.623900000000001</v>
      </c>
      <c r="CP934">
        <v>14.8308</v>
      </c>
      <c r="CQ934">
        <v>15.460800000000001</v>
      </c>
      <c r="CR934">
        <v>15.2532</v>
      </c>
      <c r="CS934">
        <v>16.3748</v>
      </c>
      <c r="CT934">
        <v>16.995100000000001</v>
      </c>
      <c r="CU934">
        <v>17.740600000000001</v>
      </c>
      <c r="CV934">
        <v>15.499499999999999</v>
      </c>
      <c r="CW934">
        <v>15.2524</v>
      </c>
    </row>
    <row r="935" spans="1:174" x14ac:dyDescent="0.45">
      <c r="A935">
        <v>4.39168</v>
      </c>
      <c r="B935">
        <v>3.8815300000000001</v>
      </c>
      <c r="C935">
        <v>3.2409699999999999</v>
      </c>
      <c r="D935">
        <v>3.0922999999999998</v>
      </c>
      <c r="E935">
        <v>3.0140600000000002</v>
      </c>
      <c r="F935">
        <v>2.92442</v>
      </c>
      <c r="G935">
        <v>2.4819</v>
      </c>
      <c r="H935">
        <v>2.35914</v>
      </c>
      <c r="I935">
        <v>2.9560599999999999</v>
      </c>
      <c r="J935">
        <v>2.8004799999999999</v>
      </c>
      <c r="K935">
        <v>2.1891699999999998</v>
      </c>
      <c r="L935">
        <v>2.1429900000000002</v>
      </c>
      <c r="M935">
        <v>2.03979</v>
      </c>
      <c r="N935">
        <v>2.45974</v>
      </c>
      <c r="O935">
        <v>2.1372599999999999</v>
      </c>
      <c r="P935">
        <v>1.92717</v>
      </c>
      <c r="Q935">
        <v>1.6266700000000001</v>
      </c>
      <c r="R935">
        <v>1.83009</v>
      </c>
      <c r="S935">
        <v>1.7525999999999999</v>
      </c>
      <c r="T935">
        <v>1.69699</v>
      </c>
      <c r="U935">
        <v>1.4976</v>
      </c>
      <c r="V935">
        <v>1.6454200000000001</v>
      </c>
      <c r="W935">
        <v>1.7400500000000001</v>
      </c>
      <c r="X935">
        <v>1.42058</v>
      </c>
      <c r="Y935">
        <v>1.22027</v>
      </c>
      <c r="Z935">
        <v>1.49759</v>
      </c>
      <c r="AA935">
        <v>1.92422</v>
      </c>
      <c r="AB935">
        <v>2.0683500000000001</v>
      </c>
      <c r="AC935">
        <v>2.7243599999999999</v>
      </c>
      <c r="AD935">
        <v>2.5767199999999999</v>
      </c>
      <c r="AE935">
        <v>2.0060199999999999</v>
      </c>
      <c r="AF935">
        <v>2.1693500000000001</v>
      </c>
      <c r="AG935">
        <v>2.8359100000000002</v>
      </c>
      <c r="AH935">
        <v>3.17462</v>
      </c>
      <c r="AI935">
        <v>2.9248599999999998</v>
      </c>
      <c r="AJ935">
        <v>3.3866800000000001</v>
      </c>
      <c r="AK935">
        <v>3.1377799999999998</v>
      </c>
      <c r="AL935">
        <v>2.7757999999999998</v>
      </c>
      <c r="AM935">
        <v>3.6894999999999998</v>
      </c>
      <c r="AN935">
        <v>3.4733700000000001</v>
      </c>
      <c r="AO935">
        <v>3.6120800000000002</v>
      </c>
      <c r="AP935">
        <v>3.8549199999999999</v>
      </c>
      <c r="AQ935">
        <v>3.3474200000000001</v>
      </c>
      <c r="AR935">
        <v>3.0813299999999999</v>
      </c>
      <c r="AS935">
        <v>2.8646199999999999</v>
      </c>
      <c r="AT935">
        <v>3.2827799999999998</v>
      </c>
      <c r="AU935">
        <v>3.1855799999999999</v>
      </c>
      <c r="AV935">
        <v>3.3830800000000001</v>
      </c>
      <c r="AW935">
        <v>3.4941200000000001</v>
      </c>
      <c r="AX935">
        <v>3.9484699999999999</v>
      </c>
      <c r="AY935">
        <v>4.4136100000000003</v>
      </c>
      <c r="AZ935">
        <v>3.5974200000000001</v>
      </c>
      <c r="BA935">
        <v>2.33094</v>
      </c>
      <c r="BB935">
        <v>1.96183</v>
      </c>
      <c r="BC935">
        <v>3.0893299999999999</v>
      </c>
      <c r="BD935">
        <v>3.7359900000000001</v>
      </c>
      <c r="BE935">
        <v>4.7500900000000001</v>
      </c>
      <c r="BF935">
        <v>4.5616899999999996</v>
      </c>
      <c r="BG935">
        <v>5.7628599999999999</v>
      </c>
      <c r="BH935">
        <v>6.3074599999999998</v>
      </c>
      <c r="BI935">
        <v>5.2218499999999999</v>
      </c>
      <c r="BJ935">
        <v>6.8191300000000004</v>
      </c>
      <c r="BK935">
        <v>4.8967499999999999</v>
      </c>
      <c r="BL935">
        <v>4.4644700000000004</v>
      </c>
      <c r="BM935">
        <v>5.3389800000000003</v>
      </c>
      <c r="BN935">
        <v>6.6719600000000003</v>
      </c>
      <c r="BO935">
        <v>5.9927000000000001</v>
      </c>
      <c r="BP935">
        <v>6.5137499999999999</v>
      </c>
      <c r="BQ935">
        <v>5.7141000000000002</v>
      </c>
      <c r="BR935">
        <v>6.1617699999999997</v>
      </c>
      <c r="BS935">
        <v>8.3050700000000006</v>
      </c>
      <c r="BT935">
        <v>6.5517200000000004</v>
      </c>
      <c r="BU935">
        <v>6.7136399999999998</v>
      </c>
      <c r="BV935">
        <v>5.8314899999999996</v>
      </c>
      <c r="BW935">
        <v>6.4721000000000002</v>
      </c>
      <c r="BX935">
        <v>6.9323800000000002</v>
      </c>
      <c r="BY935">
        <v>6.5774499999999998</v>
      </c>
      <c r="BZ935">
        <v>6.6278100000000002</v>
      </c>
      <c r="CA935">
        <v>7.0571099999999998</v>
      </c>
      <c r="CB935">
        <v>8.3420699999999997</v>
      </c>
      <c r="CC935">
        <v>11.4542</v>
      </c>
      <c r="CD935">
        <v>13.9224</v>
      </c>
      <c r="CE935">
        <v>12.226900000000001</v>
      </c>
      <c r="CF935">
        <v>14.0932</v>
      </c>
      <c r="CG935">
        <v>12.5059</v>
      </c>
      <c r="CH935">
        <v>11.8035</v>
      </c>
      <c r="CI935">
        <v>13.567399999999999</v>
      </c>
      <c r="CJ935">
        <v>14.7471</v>
      </c>
      <c r="CK935">
        <v>20.183499999999999</v>
      </c>
      <c r="CL935">
        <v>21.908300000000001</v>
      </c>
      <c r="CM935">
        <v>23.382000000000001</v>
      </c>
      <c r="CN935">
        <v>23.530100000000001</v>
      </c>
      <c r="CO935">
        <v>24.180399999999999</v>
      </c>
      <c r="CP935">
        <v>23.572800000000001</v>
      </c>
      <c r="CQ935">
        <v>22.3216</v>
      </c>
      <c r="CR935">
        <v>23.994499999999999</v>
      </c>
      <c r="CS935">
        <v>21.223600000000001</v>
      </c>
      <c r="CT935">
        <v>19.470099999999999</v>
      </c>
      <c r="CU935">
        <v>20.635899999999999</v>
      </c>
      <c r="CV935">
        <v>20.1219</v>
      </c>
      <c r="CW935">
        <v>19.966000000000001</v>
      </c>
    </row>
    <row r="936" spans="1:174" x14ac:dyDescent="0.45">
      <c r="A936">
        <v>4.39168</v>
      </c>
      <c r="B936">
        <v>4.9053199999999997</v>
      </c>
      <c r="C936">
        <v>5.0875000000000004</v>
      </c>
      <c r="D936">
        <v>3.6582599999999998</v>
      </c>
      <c r="E936">
        <v>3.4836999999999998</v>
      </c>
      <c r="F936">
        <v>3.8664200000000002</v>
      </c>
      <c r="G936">
        <v>4.3570599999999997</v>
      </c>
      <c r="H936">
        <v>4.2963800000000001</v>
      </c>
      <c r="I936">
        <v>3.8447100000000001</v>
      </c>
      <c r="J936">
        <v>4.3983699999999999</v>
      </c>
      <c r="K936">
        <v>5.4695099999999996</v>
      </c>
      <c r="L936">
        <v>3.7326899999999998</v>
      </c>
      <c r="M936">
        <v>3.7292800000000002</v>
      </c>
      <c r="N936">
        <v>2.5937700000000001</v>
      </c>
      <c r="O936">
        <v>2.4053800000000001</v>
      </c>
      <c r="P936">
        <v>2.09226</v>
      </c>
      <c r="Q936">
        <v>1.85046</v>
      </c>
      <c r="R936">
        <v>1.45285</v>
      </c>
      <c r="S936">
        <v>1.1110899999999999</v>
      </c>
      <c r="T936">
        <v>1.13889</v>
      </c>
      <c r="U936">
        <v>1.3908400000000001</v>
      </c>
      <c r="V936">
        <v>1.5187900000000001</v>
      </c>
      <c r="W936">
        <v>1.6129599999999999</v>
      </c>
      <c r="X936">
        <v>2.0874600000000001</v>
      </c>
      <c r="Y936">
        <v>1.6566700000000001</v>
      </c>
      <c r="Z936">
        <v>1.20503</v>
      </c>
      <c r="AA936">
        <v>1.6912199999999999</v>
      </c>
      <c r="AB936">
        <v>1.5008999999999999</v>
      </c>
      <c r="AC936">
        <v>1.01373</v>
      </c>
      <c r="AD936">
        <v>0.90441800000000006</v>
      </c>
      <c r="AE936">
        <v>1.02773</v>
      </c>
      <c r="AF936">
        <v>1.3807499999999999</v>
      </c>
      <c r="AG936">
        <v>1.58263</v>
      </c>
      <c r="AH936">
        <v>1.56179</v>
      </c>
      <c r="AI936">
        <v>2.09396</v>
      </c>
      <c r="AJ936">
        <v>1.83758</v>
      </c>
      <c r="AK936">
        <v>1.67038</v>
      </c>
      <c r="AL936">
        <v>1.3973</v>
      </c>
      <c r="AM936">
        <v>1.2275199999999999</v>
      </c>
      <c r="AN936">
        <v>1.7148600000000001</v>
      </c>
      <c r="AO936">
        <v>2.2494900000000002</v>
      </c>
      <c r="AP936">
        <v>1.9841500000000001</v>
      </c>
      <c r="AQ936">
        <v>1.6637500000000001</v>
      </c>
      <c r="AR936">
        <v>1.8168200000000001</v>
      </c>
      <c r="AS936">
        <v>1.36382</v>
      </c>
      <c r="AT936">
        <v>1.10501</v>
      </c>
      <c r="AU936">
        <v>1.23787</v>
      </c>
      <c r="AV936">
        <v>1.0682499999999999</v>
      </c>
      <c r="AW936">
        <v>0.98150099999999996</v>
      </c>
      <c r="AX936">
        <v>0.994784</v>
      </c>
      <c r="AY936">
        <v>0.86252399999999996</v>
      </c>
      <c r="AZ936">
        <v>1.1508</v>
      </c>
      <c r="BA936">
        <v>1.37218</v>
      </c>
      <c r="BB936">
        <v>1.36314</v>
      </c>
      <c r="BC936">
        <v>1.3878900000000001</v>
      </c>
      <c r="BD936">
        <v>1.1896599999999999</v>
      </c>
      <c r="BE936">
        <v>1.3271599999999999</v>
      </c>
      <c r="BF936">
        <v>1.0758099999999999</v>
      </c>
      <c r="BG936">
        <v>1.2678700000000001</v>
      </c>
      <c r="BH936">
        <v>1.32335</v>
      </c>
      <c r="BI936">
        <v>1.6432199999999999</v>
      </c>
      <c r="BJ936">
        <v>1.7350000000000001</v>
      </c>
      <c r="BK936">
        <v>1.50241</v>
      </c>
      <c r="BL936">
        <v>2.1698400000000002</v>
      </c>
      <c r="BM936">
        <v>2.18838</v>
      </c>
      <c r="BN936">
        <v>2.1172599999999999</v>
      </c>
      <c r="BO936">
        <v>2.81474</v>
      </c>
      <c r="BP936">
        <v>3.9390200000000002</v>
      </c>
      <c r="BQ936">
        <v>3.3866800000000001</v>
      </c>
      <c r="BR936">
        <v>2.94977</v>
      </c>
      <c r="BS936">
        <v>2.3289</v>
      </c>
      <c r="BT936">
        <v>2.0848900000000001</v>
      </c>
      <c r="BU936">
        <v>2.7446100000000002</v>
      </c>
      <c r="BV936">
        <v>2.8379300000000001</v>
      </c>
      <c r="BW936">
        <v>3.8063199999999999</v>
      </c>
      <c r="BX936">
        <v>3.3464499999999999</v>
      </c>
      <c r="BY936">
        <v>3.5201199999999999</v>
      </c>
      <c r="BZ936">
        <v>2.42679</v>
      </c>
      <c r="CA936">
        <v>2.95906</v>
      </c>
      <c r="CB936">
        <v>1.67266</v>
      </c>
      <c r="CC936">
        <v>2.0252599999999998</v>
      </c>
      <c r="CD936">
        <v>1.6697500000000001</v>
      </c>
      <c r="CE936">
        <v>1.5005999999999999</v>
      </c>
      <c r="CF936">
        <v>1.13693</v>
      </c>
      <c r="CG936">
        <v>1.0212000000000001</v>
      </c>
      <c r="CH936">
        <v>2.0515099999999999</v>
      </c>
      <c r="CI936">
        <v>0.94900499999999999</v>
      </c>
      <c r="CJ936">
        <v>0.64770799999999995</v>
      </c>
      <c r="CK936">
        <v>0.54997099999999999</v>
      </c>
      <c r="CL936">
        <v>1.33978</v>
      </c>
      <c r="CM936">
        <v>0.93445500000000004</v>
      </c>
      <c r="CN936">
        <v>0.60712600000000005</v>
      </c>
      <c r="CO936">
        <v>1.0681499999999999</v>
      </c>
      <c r="CP936">
        <v>1.62079</v>
      </c>
      <c r="CQ936">
        <v>1.1418200000000001</v>
      </c>
      <c r="CR936">
        <v>0.13206799999999999</v>
      </c>
      <c r="CS936">
        <v>2.9470900000000001E-2</v>
      </c>
      <c r="CT936">
        <v>2.1320800000000001E-2</v>
      </c>
      <c r="CU936">
        <v>2.06543E-3</v>
      </c>
      <c r="CV936">
        <v>1.9653800000000001E-3</v>
      </c>
      <c r="CW936">
        <v>0</v>
      </c>
    </row>
    <row r="937" spans="1:174" x14ac:dyDescent="0.45">
      <c r="A937">
        <v>4.39168</v>
      </c>
      <c r="B937">
        <v>4.2632899999999996</v>
      </c>
      <c r="C937">
        <v>4.2932199999999998</v>
      </c>
      <c r="D937">
        <v>5.1752200000000004</v>
      </c>
      <c r="E937">
        <v>5.3132599999999996</v>
      </c>
      <c r="F937">
        <v>5.1907100000000002</v>
      </c>
      <c r="G937">
        <v>4.4901299999999997</v>
      </c>
      <c r="H937">
        <v>4.6622199999999996</v>
      </c>
      <c r="I937">
        <v>4.48163</v>
      </c>
      <c r="J937">
        <v>6.2120699999999998</v>
      </c>
      <c r="K937">
        <v>6.9453300000000002</v>
      </c>
      <c r="L937">
        <v>6.6550000000000002</v>
      </c>
      <c r="M937">
        <v>6.0485499999999996</v>
      </c>
      <c r="N937">
        <v>5.0440800000000001</v>
      </c>
      <c r="O937">
        <v>5.53444</v>
      </c>
      <c r="P937">
        <v>5.2371299999999996</v>
      </c>
      <c r="Q937">
        <v>4.6569000000000003</v>
      </c>
      <c r="R937">
        <v>3.5250900000000001</v>
      </c>
      <c r="S937">
        <v>2.99607</v>
      </c>
      <c r="T937">
        <v>2.5135000000000001</v>
      </c>
      <c r="U937">
        <v>3.1808200000000002</v>
      </c>
      <c r="V937">
        <v>3.6391100000000001</v>
      </c>
      <c r="W937">
        <v>3.2597200000000002</v>
      </c>
      <c r="X937">
        <v>2.9809000000000001</v>
      </c>
      <c r="Y937">
        <v>2.9998</v>
      </c>
      <c r="Z937">
        <v>3.1706300000000001</v>
      </c>
      <c r="AA937">
        <v>3.0584600000000002</v>
      </c>
      <c r="AB937">
        <v>3.3218700000000001</v>
      </c>
      <c r="AC937">
        <v>3.3519800000000002</v>
      </c>
      <c r="AD937">
        <v>2.80185</v>
      </c>
      <c r="AE937">
        <v>3.32769</v>
      </c>
      <c r="AF937">
        <v>3.3475299999999999</v>
      </c>
      <c r="AG937">
        <v>5.3335699999999999</v>
      </c>
      <c r="AH937">
        <v>4.8569199999999997</v>
      </c>
      <c r="AI937">
        <v>5.4548300000000003</v>
      </c>
      <c r="AJ937">
        <v>5.2842900000000004</v>
      </c>
      <c r="AK937">
        <v>5.6448299999999998</v>
      </c>
      <c r="AL937">
        <v>6.2032800000000003</v>
      </c>
      <c r="AM937">
        <v>7.9156000000000004</v>
      </c>
      <c r="AN937">
        <v>6.4124600000000003</v>
      </c>
      <c r="AO937">
        <v>6.0174200000000004</v>
      </c>
      <c r="AP937">
        <v>5.3784900000000002</v>
      </c>
      <c r="AQ937">
        <v>4.9981999999999998</v>
      </c>
      <c r="AR937">
        <v>5.4398799999999996</v>
      </c>
      <c r="AS937">
        <v>5.9343199999999996</v>
      </c>
      <c r="AT937">
        <v>6.0901800000000001</v>
      </c>
      <c r="AU937">
        <v>5.7355299999999998</v>
      </c>
      <c r="AV937">
        <v>5.7537500000000001</v>
      </c>
      <c r="AW937">
        <v>6.3825599999999998</v>
      </c>
      <c r="AX937">
        <v>7.0460599999999998</v>
      </c>
      <c r="AY937">
        <v>6.2890699999999997</v>
      </c>
      <c r="AZ937">
        <v>6.2175099999999999</v>
      </c>
      <c r="BA937">
        <v>5.6555</v>
      </c>
      <c r="BB937">
        <v>6.0283499999999997</v>
      </c>
      <c r="BC937">
        <v>4.43424</v>
      </c>
      <c r="BD937">
        <v>4.03735</v>
      </c>
      <c r="BE937">
        <v>4.8284099999999999</v>
      </c>
      <c r="BF937">
        <v>5.5056799999999999</v>
      </c>
      <c r="BG937">
        <v>4.27508</v>
      </c>
      <c r="BH937">
        <v>4.4398799999999996</v>
      </c>
      <c r="BI937">
        <v>4.9080500000000002</v>
      </c>
      <c r="BJ937">
        <v>5.6752000000000002</v>
      </c>
      <c r="BK937">
        <v>5.7161499999999998</v>
      </c>
      <c r="BL937">
        <v>6.52163</v>
      </c>
      <c r="BM937">
        <v>6.9970100000000004</v>
      </c>
      <c r="BN937">
        <v>8.0022699999999993</v>
      </c>
      <c r="BO937">
        <v>6.7123600000000003</v>
      </c>
      <c r="BP937">
        <v>7.1626700000000003</v>
      </c>
      <c r="BQ937">
        <v>8.2974999999999994</v>
      </c>
      <c r="BR937">
        <v>7.1446500000000004</v>
      </c>
      <c r="BS937">
        <v>5.95038</v>
      </c>
      <c r="BT937">
        <v>5.7179799999999998</v>
      </c>
      <c r="BU937">
        <v>7.1505999999999998</v>
      </c>
      <c r="BV937">
        <v>7.0617599999999996</v>
      </c>
      <c r="BW937">
        <v>8.2279300000000006</v>
      </c>
      <c r="BX937">
        <v>9.7081999999999997</v>
      </c>
      <c r="BY937">
        <v>11.1479</v>
      </c>
      <c r="BZ937">
        <v>11.542299999999999</v>
      </c>
      <c r="CA937">
        <v>10.3514</v>
      </c>
      <c r="CB937">
        <v>8.2820499999999999</v>
      </c>
      <c r="CC937">
        <v>7.6310700000000002</v>
      </c>
      <c r="CD937">
        <v>9.3670100000000005</v>
      </c>
      <c r="CE937">
        <v>8.6814300000000006</v>
      </c>
      <c r="CF937">
        <v>8.4902599999999993</v>
      </c>
      <c r="CG937">
        <v>8.8846500000000006</v>
      </c>
      <c r="CH937">
        <v>8.9922400000000007</v>
      </c>
      <c r="CI937">
        <v>11.306800000000001</v>
      </c>
      <c r="CJ937">
        <v>12.399699999999999</v>
      </c>
      <c r="CK937">
        <v>12.962400000000001</v>
      </c>
      <c r="CL937">
        <v>10.8278</v>
      </c>
      <c r="CM937">
        <v>13.536099999999999</v>
      </c>
      <c r="CN937">
        <v>11.287000000000001</v>
      </c>
      <c r="CO937">
        <v>13.7637</v>
      </c>
      <c r="CP937">
        <v>12.6998</v>
      </c>
      <c r="CQ937">
        <v>10.768800000000001</v>
      </c>
      <c r="CR937">
        <v>10.8185</v>
      </c>
      <c r="CS937">
        <v>10.274900000000001</v>
      </c>
      <c r="CT937">
        <v>9.1635399999999994</v>
      </c>
      <c r="CU937">
        <v>10.0412</v>
      </c>
      <c r="CV937">
        <v>8.0889199999999999</v>
      </c>
      <c r="CW937">
        <v>8.9607500000000009</v>
      </c>
    </row>
    <row r="938" spans="1:174" x14ac:dyDescent="0.45">
      <c r="A938">
        <v>4.39168</v>
      </c>
      <c r="B938">
        <v>3.4492699999999998</v>
      </c>
      <c r="C938">
        <v>3.70051</v>
      </c>
      <c r="D938">
        <v>3.8557899999999998</v>
      </c>
      <c r="E938">
        <v>3.9445800000000002</v>
      </c>
      <c r="F938">
        <v>2.49444</v>
      </c>
      <c r="G938">
        <v>2.1115699999999999</v>
      </c>
      <c r="H938">
        <v>1.8457699999999999</v>
      </c>
      <c r="I938">
        <v>2.3504999999999998</v>
      </c>
      <c r="J938">
        <v>1.92509</v>
      </c>
      <c r="K938">
        <v>2.1444899999999998</v>
      </c>
      <c r="L938">
        <v>2.2555399999999999</v>
      </c>
      <c r="M938">
        <v>2.29684</v>
      </c>
      <c r="N938">
        <v>1.89547</v>
      </c>
      <c r="O938">
        <v>1.50871</v>
      </c>
      <c r="P938">
        <v>1.5777300000000001</v>
      </c>
      <c r="Q938">
        <v>0.977325</v>
      </c>
      <c r="R938">
        <v>0.967001</v>
      </c>
      <c r="S938">
        <v>0.30962499999999998</v>
      </c>
      <c r="T938">
        <v>0.33399899999999999</v>
      </c>
      <c r="U938">
        <v>0.35441800000000001</v>
      </c>
      <c r="V938">
        <v>0.30485400000000001</v>
      </c>
      <c r="W938">
        <v>0.25693500000000002</v>
      </c>
      <c r="X938">
        <v>0.34296100000000002</v>
      </c>
      <c r="Y938">
        <v>0.27197399999999999</v>
      </c>
      <c r="Z938">
        <v>0.37671199999999999</v>
      </c>
      <c r="AA938">
        <v>0.45195200000000002</v>
      </c>
      <c r="AB938">
        <v>0.53026499999999999</v>
      </c>
      <c r="AC938">
        <v>0.552153</v>
      </c>
      <c r="AD938">
        <v>0.74861900000000003</v>
      </c>
      <c r="AE938">
        <v>0.74841199999999997</v>
      </c>
      <c r="AF938">
        <v>0.758884</v>
      </c>
      <c r="AG938">
        <v>0.99742399999999998</v>
      </c>
      <c r="AH938">
        <v>0.67955200000000004</v>
      </c>
      <c r="AI938">
        <v>0.68439000000000005</v>
      </c>
      <c r="AJ938">
        <v>0.62714899999999996</v>
      </c>
      <c r="AK938">
        <v>0.49351</v>
      </c>
      <c r="AL938">
        <v>0.328345</v>
      </c>
      <c r="AM938">
        <v>0.32413999999999998</v>
      </c>
      <c r="AN938">
        <v>0.573125</v>
      </c>
      <c r="AO938">
        <v>0.72428700000000001</v>
      </c>
      <c r="AP938">
        <v>1.0118</v>
      </c>
      <c r="AQ938">
        <v>1.19285</v>
      </c>
      <c r="AR938">
        <v>1.0925199999999999</v>
      </c>
      <c r="AS938">
        <v>1.1009199999999999</v>
      </c>
      <c r="AT938">
        <v>0.77022800000000002</v>
      </c>
      <c r="AU938">
        <v>0.55384100000000003</v>
      </c>
      <c r="AV938">
        <v>0.88002899999999995</v>
      </c>
      <c r="AW938">
        <v>0.749</v>
      </c>
      <c r="AX938">
        <v>0.811191</v>
      </c>
      <c r="AY938">
        <v>0.867286</v>
      </c>
      <c r="AZ938">
        <v>0.90959599999999996</v>
      </c>
      <c r="BA938">
        <v>1.4811099999999999</v>
      </c>
      <c r="BB938">
        <v>1.30176</v>
      </c>
      <c r="BC938">
        <v>1.6450499999999999</v>
      </c>
      <c r="BD938">
        <v>2.19889</v>
      </c>
      <c r="BE938">
        <v>1.6063499999999999</v>
      </c>
      <c r="BF938">
        <v>0.92326600000000003</v>
      </c>
      <c r="BG938">
        <v>0.80943900000000002</v>
      </c>
      <c r="BH938">
        <v>0.91245299999999996</v>
      </c>
      <c r="BI938">
        <v>0.48562</v>
      </c>
      <c r="BJ938">
        <v>0.46799299999999999</v>
      </c>
      <c r="BK938">
        <v>0.55553900000000001</v>
      </c>
      <c r="BL938">
        <v>1.0091300000000001</v>
      </c>
      <c r="BM938">
        <v>0.72836000000000001</v>
      </c>
      <c r="BN938">
        <v>0.66647199999999995</v>
      </c>
      <c r="BO938">
        <v>0.66740900000000003</v>
      </c>
      <c r="BP938">
        <v>0.62509700000000001</v>
      </c>
      <c r="BQ938">
        <v>0.77060399999999996</v>
      </c>
      <c r="BR938">
        <v>0.785385</v>
      </c>
      <c r="BS938">
        <v>0.72004299999999999</v>
      </c>
      <c r="BT938">
        <v>0.52801500000000001</v>
      </c>
      <c r="BU938">
        <v>0.57253399999999999</v>
      </c>
      <c r="BV938">
        <v>0.96165599999999996</v>
      </c>
      <c r="BW938">
        <v>1.87503</v>
      </c>
      <c r="BX938">
        <v>1.3965099999999999</v>
      </c>
      <c r="BY938">
        <v>1.2273499999999999</v>
      </c>
      <c r="BZ938">
        <v>1.0142199999999999</v>
      </c>
      <c r="CA938">
        <v>1.3476600000000001</v>
      </c>
      <c r="CB938">
        <v>0.96125499999999997</v>
      </c>
      <c r="CC938">
        <v>0.87312500000000004</v>
      </c>
      <c r="CD938">
        <v>1.26556</v>
      </c>
      <c r="CE938">
        <v>0.73217699999999997</v>
      </c>
      <c r="CF938">
        <v>0.45125700000000002</v>
      </c>
      <c r="CG938">
        <v>0.33292100000000002</v>
      </c>
      <c r="CH938">
        <v>0.21343400000000001</v>
      </c>
      <c r="CI938">
        <v>0.54608100000000004</v>
      </c>
      <c r="CJ938">
        <v>0.80603999999999998</v>
      </c>
      <c r="CK938">
        <v>1.4670300000000001</v>
      </c>
      <c r="CL938">
        <v>2.0374699999999999</v>
      </c>
      <c r="CM938">
        <v>2.1001699999999999</v>
      </c>
      <c r="CN938">
        <v>1.2729999999999999</v>
      </c>
      <c r="CO938">
        <v>0.50681799999999999</v>
      </c>
      <c r="CP938">
        <v>0.391903</v>
      </c>
      <c r="CQ938">
        <v>0.65561000000000003</v>
      </c>
      <c r="CR938">
        <v>0.62743199999999999</v>
      </c>
      <c r="CS938">
        <v>0.77820800000000001</v>
      </c>
      <c r="CT938">
        <v>0.76236700000000002</v>
      </c>
      <c r="CU938">
        <v>0.34705000000000003</v>
      </c>
      <c r="CV938">
        <v>0.31106099999999998</v>
      </c>
      <c r="CW938">
        <v>0</v>
      </c>
    </row>
    <row r="939" spans="1:174" x14ac:dyDescent="0.45">
      <c r="A939">
        <v>4.39168</v>
      </c>
      <c r="B939">
        <v>4.1489200000000004</v>
      </c>
      <c r="C939">
        <v>3.8168299999999999</v>
      </c>
      <c r="D939">
        <v>3.2229899999999998</v>
      </c>
      <c r="E939">
        <v>3.22174</v>
      </c>
      <c r="F939">
        <v>3.0248900000000001</v>
      </c>
      <c r="G939">
        <v>2.7333099999999999</v>
      </c>
      <c r="H939">
        <v>2.2783600000000002</v>
      </c>
      <c r="I939">
        <v>2.7393700000000001</v>
      </c>
      <c r="J939">
        <v>2.4470299999999998</v>
      </c>
      <c r="K939">
        <v>2.3755899999999999</v>
      </c>
      <c r="L939">
        <v>1.69001</v>
      </c>
      <c r="M939">
        <v>1.84527</v>
      </c>
      <c r="N939">
        <v>1.63287</v>
      </c>
      <c r="O939">
        <v>2.0494699999999999</v>
      </c>
      <c r="P939">
        <v>2.4473799999999999</v>
      </c>
      <c r="Q939">
        <v>1.94601</v>
      </c>
      <c r="R939">
        <v>1.98291</v>
      </c>
      <c r="S939">
        <v>2.1335299999999999</v>
      </c>
      <c r="T939">
        <v>1.9494199999999999</v>
      </c>
      <c r="U939">
        <v>2.2837800000000001</v>
      </c>
      <c r="V939">
        <v>2.0422400000000001</v>
      </c>
      <c r="W939">
        <v>2.0783</v>
      </c>
      <c r="X939">
        <v>1.8132699999999999</v>
      </c>
      <c r="Y939">
        <v>2.5045999999999999</v>
      </c>
      <c r="Z939">
        <v>1.85253</v>
      </c>
      <c r="AA939">
        <v>1.1802600000000001</v>
      </c>
      <c r="AB939">
        <v>1.4466699999999999</v>
      </c>
      <c r="AC939">
        <v>1.3895599999999999</v>
      </c>
      <c r="AD939">
        <v>1.32033</v>
      </c>
      <c r="AE939">
        <v>1.34616</v>
      </c>
      <c r="AF939">
        <v>1.1904699999999999</v>
      </c>
      <c r="AG939">
        <v>1.6035600000000001</v>
      </c>
      <c r="AH939">
        <v>1.1566099999999999</v>
      </c>
      <c r="AI939">
        <v>0.48921999999999999</v>
      </c>
      <c r="AJ939">
        <v>0.60465899999999995</v>
      </c>
      <c r="AK939">
        <v>0.53497499999999998</v>
      </c>
      <c r="AL939">
        <v>0.734653</v>
      </c>
      <c r="AM939">
        <v>0.91657500000000003</v>
      </c>
      <c r="AN939">
        <v>0.75052200000000002</v>
      </c>
      <c r="AO939">
        <v>0.67001500000000003</v>
      </c>
      <c r="AP939">
        <v>1.0177499999999999</v>
      </c>
      <c r="AQ939">
        <v>1.15557</v>
      </c>
      <c r="AR939">
        <v>1.07745</v>
      </c>
      <c r="AS939">
        <v>0.72830600000000001</v>
      </c>
      <c r="AT939">
        <v>0.51593500000000003</v>
      </c>
      <c r="AU939">
        <v>0.52594099999999999</v>
      </c>
      <c r="AV939">
        <v>0.24849399999999999</v>
      </c>
      <c r="AW939">
        <v>0.22767799999999999</v>
      </c>
      <c r="AX939">
        <v>0.18296299999999999</v>
      </c>
      <c r="AY939">
        <v>0.12513199999999999</v>
      </c>
      <c r="AZ939">
        <v>0.16814399999999999</v>
      </c>
      <c r="BA939">
        <v>0.21374199999999999</v>
      </c>
      <c r="BB939">
        <v>0.184559</v>
      </c>
      <c r="BC939">
        <v>0.102145</v>
      </c>
      <c r="BD939">
        <v>8.6464700000000005E-2</v>
      </c>
      <c r="BE939">
        <v>6.8107500000000001E-2</v>
      </c>
      <c r="BF939">
        <v>9.3635800000000005E-2</v>
      </c>
      <c r="BG939">
        <v>6.4583100000000004E-2</v>
      </c>
      <c r="BH939">
        <v>8.4021799999999994E-2</v>
      </c>
      <c r="BI939">
        <v>0.13264799999999999</v>
      </c>
      <c r="BJ939">
        <v>0.16383800000000001</v>
      </c>
      <c r="BK939">
        <v>0.165853</v>
      </c>
      <c r="BL939">
        <v>0.20730599999999999</v>
      </c>
      <c r="BM939">
        <v>0.181584</v>
      </c>
      <c r="BN939">
        <v>0.117102</v>
      </c>
      <c r="BO939">
        <v>8.9363799999999993E-2</v>
      </c>
      <c r="BP939">
        <v>0.12127</v>
      </c>
      <c r="BQ939">
        <v>0.31603900000000001</v>
      </c>
      <c r="BR939">
        <v>0.60931000000000002</v>
      </c>
      <c r="BS939">
        <v>0.53684399999999999</v>
      </c>
      <c r="BT939">
        <v>0.79910199999999998</v>
      </c>
      <c r="BU939">
        <v>1.0677000000000001</v>
      </c>
      <c r="BV939">
        <v>1.1102799999999999</v>
      </c>
      <c r="BW939">
        <v>0.67488400000000004</v>
      </c>
      <c r="BX939">
        <v>0.26583499999999999</v>
      </c>
      <c r="BY939">
        <v>0.29253800000000002</v>
      </c>
      <c r="BZ939">
        <v>0.17119500000000001</v>
      </c>
      <c r="CA939">
        <v>0.203207</v>
      </c>
      <c r="CB939">
        <v>0.20377400000000001</v>
      </c>
      <c r="CC939">
        <v>0.10628700000000001</v>
      </c>
      <c r="CD939">
        <v>6.6376599999999994E-2</v>
      </c>
      <c r="CE939">
        <v>0.117951</v>
      </c>
      <c r="CF939">
        <v>0.112718</v>
      </c>
      <c r="CG939">
        <v>9.1182100000000002E-2</v>
      </c>
      <c r="CH939">
        <v>9.5930000000000001E-2</v>
      </c>
      <c r="CI939">
        <v>0.209038</v>
      </c>
      <c r="CJ939">
        <v>0.12597900000000001</v>
      </c>
      <c r="CK939">
        <v>1.2896100000000001E-2</v>
      </c>
      <c r="CL939">
        <v>1.3665099999999999E-2</v>
      </c>
      <c r="CM939">
        <v>2.0830700000000001E-2</v>
      </c>
      <c r="CN939">
        <v>1.0080199999999999E-2</v>
      </c>
      <c r="CO939">
        <v>2.4461199999999999E-2</v>
      </c>
      <c r="CP939">
        <v>5.7046800000000002E-3</v>
      </c>
      <c r="CQ939">
        <v>8.2428399999999995E-3</v>
      </c>
      <c r="CR939">
        <v>2.1582099999999999E-4</v>
      </c>
      <c r="CS939" s="1">
        <v>9.89676E-7</v>
      </c>
      <c r="CT939" s="1">
        <v>1.5209500000000001E-7</v>
      </c>
      <c r="CU939" s="1">
        <v>7.8364799999999996E-10</v>
      </c>
      <c r="CV939" s="1">
        <v>8.4712799999999995E-18</v>
      </c>
      <c r="CW939">
        <v>0</v>
      </c>
      <c r="FO939" s="1"/>
      <c r="FP939" s="1"/>
      <c r="FQ939" s="1"/>
      <c r="FR939" s="1"/>
    </row>
    <row r="940" spans="1:174" x14ac:dyDescent="0.45">
      <c r="A940">
        <v>4.39168</v>
      </c>
      <c r="B940">
        <v>3.9323999999999999</v>
      </c>
      <c r="C940">
        <v>3.35005</v>
      </c>
      <c r="D940">
        <v>4.1558200000000003</v>
      </c>
      <c r="E940">
        <v>5.3021399999999996</v>
      </c>
      <c r="F940">
        <v>4.7492099999999997</v>
      </c>
      <c r="G940">
        <v>4.5572699999999999</v>
      </c>
      <c r="H940">
        <v>4.2176200000000001</v>
      </c>
      <c r="I940">
        <v>4.1713300000000002</v>
      </c>
      <c r="J940">
        <v>2.7792500000000002</v>
      </c>
      <c r="K940">
        <v>3.1205599999999998</v>
      </c>
      <c r="L940">
        <v>2.94773</v>
      </c>
      <c r="M940">
        <v>2.4769800000000002</v>
      </c>
      <c r="N940">
        <v>3.8068599999999999</v>
      </c>
      <c r="O940">
        <v>3.2232099999999999</v>
      </c>
      <c r="P940">
        <v>2.95723</v>
      </c>
      <c r="Q940">
        <v>2.3260299999999998</v>
      </c>
      <c r="R940">
        <v>2.0649600000000001</v>
      </c>
      <c r="S940">
        <v>2.4558800000000001</v>
      </c>
      <c r="T940">
        <v>1.76535</v>
      </c>
      <c r="U940">
        <v>2.2061000000000002</v>
      </c>
      <c r="V940">
        <v>2.5190700000000001</v>
      </c>
      <c r="W940">
        <v>2.96217</v>
      </c>
      <c r="X940">
        <v>3.5946099999999999</v>
      </c>
      <c r="Y940">
        <v>5.32064</v>
      </c>
      <c r="Z940">
        <v>5.0371899999999998</v>
      </c>
      <c r="AA940">
        <v>5.6679599999999999</v>
      </c>
      <c r="AB940">
        <v>4.7893600000000003</v>
      </c>
      <c r="AC940">
        <v>4.3958899999999996</v>
      </c>
      <c r="AD940">
        <v>4.9904200000000003</v>
      </c>
      <c r="AE940">
        <v>4.5034799999999997</v>
      </c>
      <c r="AF940">
        <v>4.3509599999999997</v>
      </c>
      <c r="AG940">
        <v>5.39297</v>
      </c>
      <c r="AH940">
        <v>5.7889200000000001</v>
      </c>
      <c r="AI940">
        <v>5.2861599999999997</v>
      </c>
      <c r="AJ940">
        <v>5.2277699999999996</v>
      </c>
      <c r="AK940">
        <v>4.43973</v>
      </c>
      <c r="AL940">
        <v>4.3634399999999998</v>
      </c>
      <c r="AM940">
        <v>4.4257799999999996</v>
      </c>
      <c r="AN940">
        <v>3.8124400000000001</v>
      </c>
      <c r="AO940">
        <v>4.54101</v>
      </c>
      <c r="AP940">
        <v>4.8348899999999997</v>
      </c>
      <c r="AQ940">
        <v>4.8461100000000004</v>
      </c>
      <c r="AR940">
        <v>4.5823999999999998</v>
      </c>
      <c r="AS940">
        <v>4.7168700000000001</v>
      </c>
      <c r="AT940">
        <v>5.6445800000000004</v>
      </c>
      <c r="AU940">
        <v>5.3463799999999999</v>
      </c>
      <c r="AV940">
        <v>4.5667400000000002</v>
      </c>
      <c r="AW940">
        <v>3.9954499999999999</v>
      </c>
      <c r="AX940">
        <v>4.3880800000000004</v>
      </c>
      <c r="AY940">
        <v>2.9154499999999999</v>
      </c>
      <c r="AZ940">
        <v>2.5632199999999998</v>
      </c>
      <c r="BA940">
        <v>2.6942200000000001</v>
      </c>
      <c r="BB940">
        <v>3.2640199999999999</v>
      </c>
      <c r="BC940">
        <v>2.4366300000000001</v>
      </c>
      <c r="BD940">
        <v>2.6727099999999999</v>
      </c>
      <c r="BE940">
        <v>4.1074299999999999</v>
      </c>
      <c r="BF940">
        <v>5.6275700000000004</v>
      </c>
      <c r="BG940">
        <v>5.7309799999999997</v>
      </c>
      <c r="BH940">
        <v>7.2453000000000003</v>
      </c>
      <c r="BI940">
        <v>5.9481999999999999</v>
      </c>
      <c r="BJ940">
        <v>5.1769499999999997</v>
      </c>
      <c r="BK940">
        <v>5.6481000000000003</v>
      </c>
      <c r="BL940">
        <v>5.6455299999999999</v>
      </c>
      <c r="BM940">
        <v>6.0972999999999997</v>
      </c>
      <c r="BN940">
        <v>4.4645799999999998</v>
      </c>
      <c r="BO940">
        <v>4.8906700000000001</v>
      </c>
      <c r="BP940">
        <v>4.53573</v>
      </c>
      <c r="BQ940">
        <v>4.6524599999999996</v>
      </c>
      <c r="BR940">
        <v>4.6441299999999996</v>
      </c>
      <c r="BS940">
        <v>4.9086100000000004</v>
      </c>
      <c r="BT940">
        <v>4.7374499999999999</v>
      </c>
      <c r="BU940">
        <v>5.3202600000000002</v>
      </c>
      <c r="BV940">
        <v>6.74817</v>
      </c>
      <c r="BW940">
        <v>8.3403299999999998</v>
      </c>
      <c r="BX940">
        <v>8.3733900000000006</v>
      </c>
      <c r="BY940">
        <v>9.8388600000000004</v>
      </c>
      <c r="BZ940">
        <v>10.228300000000001</v>
      </c>
      <c r="CA940">
        <v>8.0525099999999998</v>
      </c>
      <c r="CB940">
        <v>6.7331200000000004</v>
      </c>
      <c r="CC940">
        <v>7.7051499999999997</v>
      </c>
      <c r="CD940">
        <v>8.5746800000000007</v>
      </c>
      <c r="CE940">
        <v>8.4843799999999998</v>
      </c>
      <c r="CF940">
        <v>11.904400000000001</v>
      </c>
      <c r="CG940">
        <v>13.6349</v>
      </c>
      <c r="CH940">
        <v>16.1557</v>
      </c>
      <c r="CI940">
        <v>17.200900000000001</v>
      </c>
      <c r="CJ940">
        <v>15.548400000000001</v>
      </c>
      <c r="CK940">
        <v>15.4817</v>
      </c>
      <c r="CL940">
        <v>15.1602</v>
      </c>
      <c r="CM940">
        <v>12.3484</v>
      </c>
      <c r="CN940">
        <v>13.1464</v>
      </c>
      <c r="CO940">
        <v>12.6548</v>
      </c>
      <c r="CP940">
        <v>16.201000000000001</v>
      </c>
      <c r="CQ940">
        <v>15.0403</v>
      </c>
      <c r="CR940">
        <v>13.678900000000001</v>
      </c>
      <c r="CS940">
        <v>13.578900000000001</v>
      </c>
      <c r="CT940">
        <v>12.354200000000001</v>
      </c>
      <c r="CU940">
        <v>14.1934</v>
      </c>
      <c r="CV940">
        <v>14.382899999999999</v>
      </c>
      <c r="CW940">
        <v>13.72</v>
      </c>
    </row>
    <row r="941" spans="1:174" x14ac:dyDescent="0.45">
      <c r="A941">
        <v>4.39168</v>
      </c>
      <c r="B941">
        <v>4.3524399999999996</v>
      </c>
      <c r="C941">
        <v>4.0303800000000001</v>
      </c>
      <c r="D941">
        <v>3.7616100000000001</v>
      </c>
      <c r="E941">
        <v>3.6124100000000001</v>
      </c>
      <c r="F941">
        <v>3.34348</v>
      </c>
      <c r="G941">
        <v>2.91404</v>
      </c>
      <c r="H941">
        <v>2.5741499999999999</v>
      </c>
      <c r="I941">
        <v>2.4146299999999998</v>
      </c>
      <c r="J941">
        <v>2.52597</v>
      </c>
      <c r="K941">
        <v>2.2605</v>
      </c>
      <c r="L941">
        <v>2.2714799999999999</v>
      </c>
      <c r="M941">
        <v>2.1811199999999999</v>
      </c>
      <c r="N941">
        <v>1.3722000000000001</v>
      </c>
      <c r="O941">
        <v>1.61842</v>
      </c>
      <c r="P941">
        <v>1.0187200000000001</v>
      </c>
      <c r="Q941">
        <v>0.84303499999999998</v>
      </c>
      <c r="R941">
        <v>0.86652300000000004</v>
      </c>
      <c r="S941">
        <v>1.2166600000000001</v>
      </c>
      <c r="T941">
        <v>1.09168</v>
      </c>
      <c r="U941">
        <v>1.32585</v>
      </c>
      <c r="V941">
        <v>1.65405</v>
      </c>
      <c r="W941">
        <v>1.5943099999999999</v>
      </c>
      <c r="X941">
        <v>1.46349</v>
      </c>
      <c r="Y941">
        <v>1.1912100000000001</v>
      </c>
      <c r="Z941">
        <v>1.1491</v>
      </c>
      <c r="AA941">
        <v>1.3333200000000001</v>
      </c>
      <c r="AB941">
        <v>1.1098600000000001</v>
      </c>
      <c r="AC941">
        <v>1.43852</v>
      </c>
      <c r="AD941">
        <v>2.3275399999999999</v>
      </c>
      <c r="AE941">
        <v>2.3000500000000001</v>
      </c>
      <c r="AF941">
        <v>2.8088000000000002</v>
      </c>
      <c r="AG941">
        <v>3.0109300000000001</v>
      </c>
      <c r="AH941">
        <v>2.3283499999999999</v>
      </c>
      <c r="AI941">
        <v>2.4625400000000002</v>
      </c>
      <c r="AJ941">
        <v>1.9794499999999999</v>
      </c>
      <c r="AK941">
        <v>1.5154000000000001</v>
      </c>
      <c r="AL941">
        <v>1.1387100000000001</v>
      </c>
      <c r="AM941">
        <v>1.1213</v>
      </c>
      <c r="AN941">
        <v>0.94425999999999999</v>
      </c>
      <c r="AO941">
        <v>0.86103200000000002</v>
      </c>
      <c r="AP941">
        <v>0.72011000000000003</v>
      </c>
      <c r="AQ941">
        <v>0.71147300000000002</v>
      </c>
      <c r="AR941">
        <v>0.86833800000000005</v>
      </c>
      <c r="AS941">
        <v>0.77076199999999995</v>
      </c>
      <c r="AT941">
        <v>0.90298500000000004</v>
      </c>
      <c r="AU941">
        <v>0.86677400000000004</v>
      </c>
      <c r="AV941">
        <v>0.71482400000000001</v>
      </c>
      <c r="AW941">
        <v>0.88536400000000004</v>
      </c>
      <c r="AX941">
        <v>1.0419799999999999</v>
      </c>
      <c r="AY941">
        <v>0.77229400000000004</v>
      </c>
      <c r="AZ941">
        <v>0.462648</v>
      </c>
      <c r="BA941">
        <v>0.54728399999999999</v>
      </c>
      <c r="BB941">
        <v>0.84727300000000005</v>
      </c>
      <c r="BC941">
        <v>0.73846100000000003</v>
      </c>
      <c r="BD941">
        <v>0.69388700000000003</v>
      </c>
      <c r="BE941">
        <v>0.373998</v>
      </c>
      <c r="BF941">
        <v>0.43134299999999998</v>
      </c>
      <c r="BG941">
        <v>0.28122999999999998</v>
      </c>
      <c r="BH941">
        <v>0.20125899999999999</v>
      </c>
      <c r="BI941">
        <v>0.14416399999999999</v>
      </c>
      <c r="BJ941">
        <v>0.114243</v>
      </c>
      <c r="BK941">
        <v>9.8982000000000001E-2</v>
      </c>
      <c r="BL941">
        <v>0.158031</v>
      </c>
      <c r="BM941">
        <v>0.19070200000000001</v>
      </c>
      <c r="BN941">
        <v>0.21990799999999999</v>
      </c>
      <c r="BO941">
        <v>0.33491500000000002</v>
      </c>
      <c r="BP941">
        <v>0.230654</v>
      </c>
      <c r="BQ941">
        <v>0.62619999999999998</v>
      </c>
      <c r="BR941">
        <v>0.83677900000000005</v>
      </c>
      <c r="BS941">
        <v>0.74997899999999995</v>
      </c>
      <c r="BT941">
        <v>0.71456600000000003</v>
      </c>
      <c r="BU941">
        <v>0.37027500000000002</v>
      </c>
      <c r="BV941">
        <v>0.20849400000000001</v>
      </c>
      <c r="BW941">
        <v>0.20685200000000001</v>
      </c>
      <c r="BX941">
        <v>0.22988700000000001</v>
      </c>
      <c r="BY941">
        <v>0.14743400000000001</v>
      </c>
      <c r="BZ941">
        <v>5.0615899999999998E-2</v>
      </c>
      <c r="CA941">
        <v>4.2052699999999998E-2</v>
      </c>
      <c r="CB941">
        <v>2.76981E-2</v>
      </c>
      <c r="CC941">
        <v>3.7454300000000003E-2</v>
      </c>
      <c r="CD941">
        <v>4.77092E-2</v>
      </c>
      <c r="CE941">
        <v>1.2434000000000001E-2</v>
      </c>
      <c r="CF941">
        <v>3.13569E-3</v>
      </c>
      <c r="CG941">
        <v>5.19955E-4</v>
      </c>
      <c r="CH941">
        <v>3.48516E-4</v>
      </c>
      <c r="CI941">
        <v>9.7928100000000003E-4</v>
      </c>
      <c r="CJ941">
        <v>5.6586699999999995E-4</v>
      </c>
      <c r="CK941">
        <v>1.73205E-3</v>
      </c>
      <c r="CL941">
        <v>1.6363799999999999E-4</v>
      </c>
      <c r="CM941">
        <v>1.52189E-4</v>
      </c>
      <c r="CN941">
        <v>1.43695E-4</v>
      </c>
      <c r="CO941" s="1">
        <v>1.34206E-5</v>
      </c>
      <c r="CP941" s="1">
        <v>3.9608800000000003E-8</v>
      </c>
      <c r="CQ941" s="1">
        <v>4.4790799999999999E-10</v>
      </c>
      <c r="CR941" s="1">
        <v>5.21207E-12</v>
      </c>
      <c r="CS941" s="1">
        <v>9.6487900000000005E-13</v>
      </c>
      <c r="CT941" s="1">
        <v>1.42488E-15</v>
      </c>
      <c r="CU941" s="1">
        <v>1.6404199999999999E-20</v>
      </c>
      <c r="CV941" s="1">
        <v>1.3804000000000001E-33</v>
      </c>
      <c r="CW941">
        <v>0</v>
      </c>
      <c r="FK941" s="1"/>
      <c r="FL941" s="1"/>
      <c r="FM941" s="1"/>
      <c r="FN941" s="1"/>
      <c r="FO941" s="1"/>
      <c r="FP941" s="1"/>
      <c r="FQ941" s="1"/>
      <c r="FR941" s="1"/>
    </row>
    <row r="942" spans="1:174" x14ac:dyDescent="0.45">
      <c r="A942">
        <v>4.39168</v>
      </c>
      <c r="B942">
        <v>4.7603999999999997</v>
      </c>
      <c r="C942">
        <v>4.9857399999999998</v>
      </c>
      <c r="D942">
        <v>4.4053100000000001</v>
      </c>
      <c r="E942">
        <v>3.9355500000000001</v>
      </c>
      <c r="F942">
        <v>5.1028500000000001</v>
      </c>
      <c r="G942">
        <v>6.6374500000000003</v>
      </c>
      <c r="H942">
        <v>6.5124500000000003</v>
      </c>
      <c r="I942">
        <v>6.26675</v>
      </c>
      <c r="J942">
        <v>7.48759</v>
      </c>
      <c r="K942">
        <v>7.2722199999999999</v>
      </c>
      <c r="L942">
        <v>6.2332200000000002</v>
      </c>
      <c r="M942">
        <v>6.8806000000000003</v>
      </c>
      <c r="N942">
        <v>7.2027999999999999</v>
      </c>
      <c r="O942">
        <v>6.8704299999999998</v>
      </c>
      <c r="P942">
        <v>6.7776199999999998</v>
      </c>
      <c r="Q942">
        <v>6.7146699999999999</v>
      </c>
      <c r="R942">
        <v>7.8007600000000004</v>
      </c>
      <c r="S942">
        <v>8.9679199999999994</v>
      </c>
      <c r="T942">
        <v>9.3053500000000007</v>
      </c>
      <c r="U942">
        <v>8.5319800000000008</v>
      </c>
      <c r="V942">
        <v>8.4614600000000006</v>
      </c>
      <c r="W942">
        <v>9.4949399999999997</v>
      </c>
      <c r="X942">
        <v>8.5601099999999999</v>
      </c>
      <c r="Y942">
        <v>9.6072199999999999</v>
      </c>
      <c r="Z942">
        <v>9.9374199999999995</v>
      </c>
      <c r="AA942">
        <v>9.05837</v>
      </c>
      <c r="AB942">
        <v>8.1144700000000007</v>
      </c>
      <c r="AC942">
        <v>7.2703499999999996</v>
      </c>
      <c r="AD942">
        <v>7.0324600000000004</v>
      </c>
      <c r="AE942">
        <v>7.8592399999999998</v>
      </c>
      <c r="AF942">
        <v>8.0037099999999999</v>
      </c>
      <c r="AG942">
        <v>10.1867</v>
      </c>
      <c r="AH942">
        <v>9.4240600000000008</v>
      </c>
      <c r="AI942">
        <v>11.2424</v>
      </c>
      <c r="AJ942">
        <v>11.946899999999999</v>
      </c>
      <c r="AK942">
        <v>11.8636</v>
      </c>
      <c r="AL942">
        <v>13.8942</v>
      </c>
      <c r="AM942">
        <v>15.106400000000001</v>
      </c>
      <c r="AN942">
        <v>16.144600000000001</v>
      </c>
      <c r="AO942">
        <v>17.7134</v>
      </c>
      <c r="AP942">
        <v>19.1327</v>
      </c>
      <c r="AQ942">
        <v>17.8841</v>
      </c>
      <c r="AR942">
        <v>18.520700000000001</v>
      </c>
      <c r="AS942">
        <v>17.799399999999999</v>
      </c>
      <c r="AT942">
        <v>16.891999999999999</v>
      </c>
      <c r="AU942">
        <v>18.307600000000001</v>
      </c>
      <c r="AV942">
        <v>19.4863</v>
      </c>
      <c r="AW942">
        <v>20.542999999999999</v>
      </c>
      <c r="AX942">
        <v>22.537199999999999</v>
      </c>
      <c r="AY942">
        <v>21.324100000000001</v>
      </c>
      <c r="AZ942">
        <v>22.222999999999999</v>
      </c>
      <c r="BA942">
        <v>21.876000000000001</v>
      </c>
      <c r="BB942">
        <v>20.2225</v>
      </c>
      <c r="BC942">
        <v>21.5076</v>
      </c>
      <c r="BD942">
        <v>20.552700000000002</v>
      </c>
      <c r="BE942">
        <v>20.274799999999999</v>
      </c>
      <c r="BF942">
        <v>20.529299999999999</v>
      </c>
      <c r="BG942">
        <v>19.765799999999999</v>
      </c>
      <c r="BH942">
        <v>21.299900000000001</v>
      </c>
      <c r="BI942">
        <v>27.052600000000002</v>
      </c>
      <c r="BJ942">
        <v>26.018699999999999</v>
      </c>
      <c r="BK942">
        <v>26.803100000000001</v>
      </c>
      <c r="BL942">
        <v>22.7774</v>
      </c>
      <c r="BM942">
        <v>18.531500000000001</v>
      </c>
      <c r="BN942">
        <v>21.544699999999999</v>
      </c>
      <c r="BO942">
        <v>22.8062</v>
      </c>
      <c r="BP942">
        <v>21.990500000000001</v>
      </c>
      <c r="BQ942">
        <v>20.679300000000001</v>
      </c>
      <c r="BR942">
        <v>23.4376</v>
      </c>
      <c r="BS942">
        <v>23.998100000000001</v>
      </c>
      <c r="BT942">
        <v>26.4115</v>
      </c>
      <c r="BU942">
        <v>21.456099999999999</v>
      </c>
      <c r="BV942">
        <v>18.432400000000001</v>
      </c>
      <c r="BW942">
        <v>16.708200000000001</v>
      </c>
      <c r="BX942">
        <v>11.6135</v>
      </c>
      <c r="BY942">
        <v>13.9</v>
      </c>
      <c r="BZ942">
        <v>16.416699999999999</v>
      </c>
      <c r="CA942">
        <v>15.668699999999999</v>
      </c>
      <c r="CB942">
        <v>15.410500000000001</v>
      </c>
      <c r="CC942">
        <v>20.537099999999999</v>
      </c>
      <c r="CD942">
        <v>22.7499</v>
      </c>
      <c r="CE942">
        <v>23.2746</v>
      </c>
      <c r="CF942">
        <v>20.041899999999998</v>
      </c>
      <c r="CG942">
        <v>19.246099999999998</v>
      </c>
      <c r="CH942">
        <v>15.3165</v>
      </c>
      <c r="CI942">
        <v>16.4818</v>
      </c>
      <c r="CJ942">
        <v>14.697100000000001</v>
      </c>
      <c r="CK942">
        <v>11.901</v>
      </c>
      <c r="CL942">
        <v>7.9980099999999998</v>
      </c>
      <c r="CM942">
        <v>8.6528799999999997</v>
      </c>
      <c r="CN942">
        <v>10.946199999999999</v>
      </c>
      <c r="CO942">
        <v>11.7973</v>
      </c>
      <c r="CP942">
        <v>14.023300000000001</v>
      </c>
      <c r="CQ942">
        <v>15.011799999999999</v>
      </c>
      <c r="CR942">
        <v>14.5664</v>
      </c>
      <c r="CS942">
        <v>15.765499999999999</v>
      </c>
      <c r="CT942">
        <v>15.3346</v>
      </c>
      <c r="CU942">
        <v>13.21</v>
      </c>
      <c r="CV942">
        <v>11.0761</v>
      </c>
      <c r="CW942">
        <v>10.5207</v>
      </c>
    </row>
    <row r="943" spans="1:174" x14ac:dyDescent="0.45">
      <c r="A943">
        <v>4.39168</v>
      </c>
      <c r="B943">
        <v>4.5613200000000003</v>
      </c>
      <c r="C943">
        <v>4.3957699999999997</v>
      </c>
      <c r="D943">
        <v>4.4092399999999996</v>
      </c>
      <c r="E943">
        <v>4.0549999999999997</v>
      </c>
      <c r="F943">
        <v>4.2538499999999999</v>
      </c>
      <c r="G943">
        <v>4.1322000000000001</v>
      </c>
      <c r="H943">
        <v>3.5185399999999998</v>
      </c>
      <c r="I943">
        <v>4.0168200000000001</v>
      </c>
      <c r="J943">
        <v>3.7576700000000001</v>
      </c>
      <c r="K943">
        <v>4.0565199999999999</v>
      </c>
      <c r="L943">
        <v>4.1144400000000001</v>
      </c>
      <c r="M943">
        <v>4.33385</v>
      </c>
      <c r="N943">
        <v>4.9516400000000003</v>
      </c>
      <c r="O943">
        <v>5.4780699999999998</v>
      </c>
      <c r="P943">
        <v>6.12303</v>
      </c>
      <c r="Q943">
        <v>5.49261</v>
      </c>
      <c r="R943">
        <v>4.8374499999999996</v>
      </c>
      <c r="S943">
        <v>4.8189500000000001</v>
      </c>
      <c r="T943">
        <v>4.4529199999999998</v>
      </c>
      <c r="U943">
        <v>4.9641700000000002</v>
      </c>
      <c r="V943">
        <v>5.2479899999999997</v>
      </c>
      <c r="W943">
        <v>5.3369499999999999</v>
      </c>
      <c r="X943">
        <v>5.1267199999999997</v>
      </c>
      <c r="Y943">
        <v>5.0122299999999997</v>
      </c>
      <c r="Z943">
        <v>4.5732200000000001</v>
      </c>
      <c r="AA943">
        <v>4.4913299999999996</v>
      </c>
      <c r="AB943">
        <v>3.8707099999999999</v>
      </c>
      <c r="AC943">
        <v>3.8340399999999999</v>
      </c>
      <c r="AD943">
        <v>3.8505699999999998</v>
      </c>
      <c r="AE943">
        <v>3.0939299999999998</v>
      </c>
      <c r="AF943">
        <v>3.1968399999999999</v>
      </c>
      <c r="AG943">
        <v>3.5343900000000001</v>
      </c>
      <c r="AH943">
        <v>2.2797499999999999</v>
      </c>
      <c r="AI943">
        <v>3.0143499999999999</v>
      </c>
      <c r="AJ943">
        <v>3.8716900000000001</v>
      </c>
      <c r="AK943">
        <v>4.3696999999999999</v>
      </c>
      <c r="AL943">
        <v>3.2955899999999998</v>
      </c>
      <c r="AM943">
        <v>3.5036900000000002</v>
      </c>
      <c r="AN943">
        <v>2.36741</v>
      </c>
      <c r="AO943">
        <v>1.86426</v>
      </c>
      <c r="AP943">
        <v>1.50458</v>
      </c>
      <c r="AQ943">
        <v>1.35408</v>
      </c>
      <c r="AR943">
        <v>0.83912699999999996</v>
      </c>
      <c r="AS943">
        <v>0.43983499999999998</v>
      </c>
      <c r="AT943">
        <v>0.58856900000000001</v>
      </c>
      <c r="AU943">
        <v>0.48962800000000001</v>
      </c>
      <c r="AV943">
        <v>0.409113</v>
      </c>
      <c r="AW943">
        <v>0.46485599999999999</v>
      </c>
      <c r="AX943">
        <v>0.63587300000000002</v>
      </c>
      <c r="AY943">
        <v>0.65982200000000002</v>
      </c>
      <c r="AZ943">
        <v>1.3260799999999999</v>
      </c>
      <c r="BA943">
        <v>1.0444100000000001</v>
      </c>
      <c r="BB943">
        <v>1.5972900000000001</v>
      </c>
      <c r="BC943">
        <v>1.91391</v>
      </c>
      <c r="BD943">
        <v>2.1848700000000001</v>
      </c>
      <c r="BE943">
        <v>2.10039</v>
      </c>
      <c r="BF943">
        <v>1.8933800000000001</v>
      </c>
      <c r="BG943">
        <v>1.87195</v>
      </c>
      <c r="BH943">
        <v>1.5685800000000001</v>
      </c>
      <c r="BI943">
        <v>2.4037600000000001</v>
      </c>
      <c r="BJ943">
        <v>2.9496199999999999</v>
      </c>
      <c r="BK943">
        <v>3.1839200000000001</v>
      </c>
      <c r="BL943">
        <v>2.8154300000000001</v>
      </c>
      <c r="BM943">
        <v>3.6229499999999999</v>
      </c>
      <c r="BN943">
        <v>3.37595</v>
      </c>
      <c r="BO943">
        <v>3.4104399999999999</v>
      </c>
      <c r="BP943">
        <v>2.7569699999999999</v>
      </c>
      <c r="BQ943">
        <v>2.64032</v>
      </c>
      <c r="BR943">
        <v>3.4961500000000001</v>
      </c>
      <c r="BS943">
        <v>2.71936</v>
      </c>
      <c r="BT943">
        <v>2.3256800000000002</v>
      </c>
      <c r="BU943">
        <v>2.01492</v>
      </c>
      <c r="BV943">
        <v>2.48603</v>
      </c>
      <c r="BW943">
        <v>2.9765000000000001</v>
      </c>
      <c r="BX943">
        <v>2.4761899999999999</v>
      </c>
      <c r="BY943">
        <v>2.3675799999999998</v>
      </c>
      <c r="BZ943">
        <v>2.55843</v>
      </c>
      <c r="CA943">
        <v>2.59321</v>
      </c>
      <c r="CB943">
        <v>3.3553700000000002</v>
      </c>
      <c r="CC943">
        <v>4.2979200000000004</v>
      </c>
      <c r="CD943">
        <v>2.6801599999999999</v>
      </c>
      <c r="CE943">
        <v>3.5349599999999999</v>
      </c>
      <c r="CF943">
        <v>3.1630099999999999</v>
      </c>
      <c r="CG943">
        <v>3.4907900000000001</v>
      </c>
      <c r="CH943">
        <v>2.15896</v>
      </c>
      <c r="CI943">
        <v>1.72045</v>
      </c>
      <c r="CJ943">
        <v>0.91777900000000001</v>
      </c>
      <c r="CK943">
        <v>0.97020600000000001</v>
      </c>
      <c r="CL943">
        <v>0.98734299999999997</v>
      </c>
      <c r="CM943">
        <v>0.89371199999999995</v>
      </c>
      <c r="CN943">
        <v>0.91271800000000003</v>
      </c>
      <c r="CO943">
        <v>0.58302100000000001</v>
      </c>
      <c r="CP943">
        <v>0.13137499999999999</v>
      </c>
      <c r="CQ943">
        <v>0.136015</v>
      </c>
      <c r="CR943">
        <v>0.105404</v>
      </c>
      <c r="CS943">
        <v>1.4659200000000001E-2</v>
      </c>
      <c r="CT943" s="1">
        <v>3.96371E-5</v>
      </c>
      <c r="CU943" s="1">
        <v>1.1827699999999999E-7</v>
      </c>
      <c r="CV943" s="1">
        <v>3.40155E-10</v>
      </c>
      <c r="CW943">
        <v>0</v>
      </c>
      <c r="FP943" s="1"/>
      <c r="FQ943" s="1"/>
      <c r="FR943" s="1"/>
    </row>
    <row r="944" spans="1:174" x14ac:dyDescent="0.45">
      <c r="A944">
        <v>4.39168</v>
      </c>
      <c r="B944">
        <v>3.9288699999999999</v>
      </c>
      <c r="C944">
        <v>4.6163600000000002</v>
      </c>
      <c r="D944">
        <v>4.4325400000000004</v>
      </c>
      <c r="E944">
        <v>3.1787899999999998</v>
      </c>
      <c r="F944">
        <v>2.2536200000000002</v>
      </c>
      <c r="G944">
        <v>1.65438</v>
      </c>
      <c r="H944">
        <v>1.6609400000000001</v>
      </c>
      <c r="I944">
        <v>1.7651300000000001</v>
      </c>
      <c r="J944">
        <v>1.53691</v>
      </c>
      <c r="K944">
        <v>1.54806</v>
      </c>
      <c r="L944">
        <v>1.94398</v>
      </c>
      <c r="M944">
        <v>1.9723299999999999</v>
      </c>
      <c r="N944">
        <v>2.4388000000000001</v>
      </c>
      <c r="O944">
        <v>2.0562299999999998</v>
      </c>
      <c r="P944">
        <v>2.2204899999999999</v>
      </c>
      <c r="Q944">
        <v>2.30457</v>
      </c>
      <c r="R944">
        <v>2.5187599999999999</v>
      </c>
      <c r="S944">
        <v>2.6269499999999999</v>
      </c>
      <c r="T944">
        <v>2.7518799999999999</v>
      </c>
      <c r="U944">
        <v>3.4933999999999998</v>
      </c>
      <c r="V944">
        <v>3.5432800000000002</v>
      </c>
      <c r="W944">
        <v>3.3763000000000001</v>
      </c>
      <c r="X944">
        <v>3.3460200000000002</v>
      </c>
      <c r="Y944">
        <v>3.80505</v>
      </c>
      <c r="Z944">
        <v>2.577</v>
      </c>
      <c r="AA944">
        <v>2.1850900000000002</v>
      </c>
      <c r="AB944">
        <v>2.4150800000000001</v>
      </c>
      <c r="AC944">
        <v>2.8578199999999998</v>
      </c>
      <c r="AD944">
        <v>3.12601</v>
      </c>
      <c r="AE944">
        <v>3.69394</v>
      </c>
      <c r="AF944">
        <v>4.2992600000000003</v>
      </c>
      <c r="AG944">
        <v>4.5529900000000003</v>
      </c>
      <c r="AH944">
        <v>4.1522500000000004</v>
      </c>
      <c r="AI944">
        <v>3.0665499999999999</v>
      </c>
      <c r="AJ944">
        <v>2.8361999999999998</v>
      </c>
      <c r="AK944">
        <v>4.1752200000000004</v>
      </c>
      <c r="AL944">
        <v>4.7770200000000003</v>
      </c>
      <c r="AM944">
        <v>3.4157899999999999</v>
      </c>
      <c r="AN944">
        <v>3.2648700000000002</v>
      </c>
      <c r="AO944">
        <v>3.6775799999999998</v>
      </c>
      <c r="AP944">
        <v>3.4055300000000002</v>
      </c>
      <c r="AQ944">
        <v>4.5352300000000003</v>
      </c>
      <c r="AR944">
        <v>3.9477600000000002</v>
      </c>
      <c r="AS944">
        <v>2.9793599999999998</v>
      </c>
      <c r="AT944">
        <v>2.2128100000000002</v>
      </c>
      <c r="AU944">
        <v>2.35561</v>
      </c>
      <c r="AV944">
        <v>2.2716500000000002</v>
      </c>
      <c r="AW944">
        <v>3.9217900000000001</v>
      </c>
      <c r="AX944">
        <v>3.93649</v>
      </c>
      <c r="AY944">
        <v>3.92448</v>
      </c>
      <c r="AZ944">
        <v>2.7802199999999999</v>
      </c>
      <c r="BA944">
        <v>2.7977099999999999</v>
      </c>
      <c r="BB944">
        <v>3.1848399999999999</v>
      </c>
      <c r="BC944">
        <v>4.09429</v>
      </c>
      <c r="BD944">
        <v>3.86429</v>
      </c>
      <c r="BE944">
        <v>2.9941300000000002</v>
      </c>
      <c r="BF944">
        <v>3.2880699999999998</v>
      </c>
      <c r="BG944">
        <v>2.6911399999999999</v>
      </c>
      <c r="BH944">
        <v>3.2373400000000001</v>
      </c>
      <c r="BI944">
        <v>4.2854900000000002</v>
      </c>
      <c r="BJ944">
        <v>4.7934700000000001</v>
      </c>
      <c r="BK944">
        <v>3.7862800000000001</v>
      </c>
      <c r="BL944">
        <v>3.86199</v>
      </c>
      <c r="BM944">
        <v>3.6902300000000001</v>
      </c>
      <c r="BN944">
        <v>4.4865300000000001</v>
      </c>
      <c r="BO944">
        <v>5.0205399999999996</v>
      </c>
      <c r="BP944">
        <v>5.5536099999999999</v>
      </c>
      <c r="BQ944">
        <v>5.5386699999999998</v>
      </c>
      <c r="BR944">
        <v>6.5660100000000003</v>
      </c>
      <c r="BS944">
        <v>7.2508900000000001</v>
      </c>
      <c r="BT944">
        <v>7.4382000000000001</v>
      </c>
      <c r="BU944">
        <v>6.6459999999999999</v>
      </c>
      <c r="BV944">
        <v>7.34741</v>
      </c>
      <c r="BW944">
        <v>6.20634</v>
      </c>
      <c r="BX944">
        <v>7.2117699999999996</v>
      </c>
      <c r="BY944">
        <v>6.3720999999999997</v>
      </c>
      <c r="BZ944">
        <v>6.6710000000000003</v>
      </c>
      <c r="CA944">
        <v>5.3458800000000002</v>
      </c>
      <c r="CB944">
        <v>6.3060999999999998</v>
      </c>
      <c r="CC944">
        <v>6.1786099999999999</v>
      </c>
      <c r="CD944">
        <v>6.5936500000000002</v>
      </c>
      <c r="CE944">
        <v>6.4500400000000004</v>
      </c>
      <c r="CF944">
        <v>6.2355400000000003</v>
      </c>
      <c r="CG944">
        <v>6.9210000000000003</v>
      </c>
      <c r="CH944">
        <v>7.8837200000000003</v>
      </c>
      <c r="CI944">
        <v>5.7316900000000004</v>
      </c>
      <c r="CJ944">
        <v>2.7770299999999999</v>
      </c>
      <c r="CK944">
        <v>4.6463099999999997</v>
      </c>
      <c r="CL944">
        <v>5.2816700000000001</v>
      </c>
      <c r="CM944">
        <v>3.1792699999999998</v>
      </c>
      <c r="CN944">
        <v>1.4642299999999999</v>
      </c>
      <c r="CO944">
        <v>3.4742000000000002</v>
      </c>
      <c r="CP944">
        <v>3.0712999999999999</v>
      </c>
      <c r="CQ944">
        <v>3.2427000000000001</v>
      </c>
      <c r="CR944">
        <v>2.35589</v>
      </c>
      <c r="CS944">
        <v>3.5150899999999998</v>
      </c>
      <c r="CT944">
        <v>3.5495899999999998</v>
      </c>
      <c r="CU944">
        <v>1.98289</v>
      </c>
      <c r="CV944">
        <v>2.30341</v>
      </c>
      <c r="CW944">
        <v>2.02942</v>
      </c>
    </row>
    <row r="945" spans="1:174" x14ac:dyDescent="0.45">
      <c r="A945">
        <v>4.39168</v>
      </c>
      <c r="B945">
        <v>4.36198</v>
      </c>
      <c r="C945">
        <v>4.5545</v>
      </c>
      <c r="D945">
        <v>4.0340400000000001</v>
      </c>
      <c r="E945">
        <v>3.9654699999999998</v>
      </c>
      <c r="F945">
        <v>3.8075299999999999</v>
      </c>
      <c r="G945">
        <v>4.3043199999999997</v>
      </c>
      <c r="H945">
        <v>4.7650600000000001</v>
      </c>
      <c r="I945">
        <v>5.2874699999999999</v>
      </c>
      <c r="J945">
        <v>5.2895300000000001</v>
      </c>
      <c r="K945">
        <v>6.2217099999999999</v>
      </c>
      <c r="L945">
        <v>6.5781799999999997</v>
      </c>
      <c r="M945">
        <v>7.4061700000000004</v>
      </c>
      <c r="N945">
        <v>9.1486699999999992</v>
      </c>
      <c r="O945">
        <v>10.057499999999999</v>
      </c>
      <c r="P945">
        <v>10.3987</v>
      </c>
      <c r="Q945">
        <v>8.47105</v>
      </c>
      <c r="R945">
        <v>7.2880900000000004</v>
      </c>
      <c r="S945">
        <v>6.9744999999999999</v>
      </c>
      <c r="T945">
        <v>9.3311799999999998</v>
      </c>
      <c r="U945">
        <v>8.4183900000000005</v>
      </c>
      <c r="V945">
        <v>7.2923999999999998</v>
      </c>
      <c r="W945">
        <v>6.3829500000000001</v>
      </c>
      <c r="X945">
        <v>5.7061200000000003</v>
      </c>
      <c r="Y945">
        <v>6.3169899999999997</v>
      </c>
      <c r="Z945">
        <v>7.1908899999999996</v>
      </c>
      <c r="AA945">
        <v>8.0808300000000006</v>
      </c>
      <c r="AB945">
        <v>9.0285299999999999</v>
      </c>
      <c r="AC945">
        <v>8.9517100000000003</v>
      </c>
      <c r="AD945">
        <v>7.9805000000000001</v>
      </c>
      <c r="AE945">
        <v>6.4025400000000001</v>
      </c>
      <c r="AF945">
        <v>6.8645500000000004</v>
      </c>
      <c r="AG945">
        <v>6.0573800000000002</v>
      </c>
      <c r="AH945">
        <v>5.8696599999999997</v>
      </c>
      <c r="AI945">
        <v>5.5507400000000002</v>
      </c>
      <c r="AJ945">
        <v>5.9226999999999999</v>
      </c>
      <c r="AK945">
        <v>6.2851699999999999</v>
      </c>
      <c r="AL945">
        <v>5.5579499999999999</v>
      </c>
      <c r="AM945">
        <v>3.9070800000000001</v>
      </c>
      <c r="AN945">
        <v>5.1299700000000001</v>
      </c>
      <c r="AO945">
        <v>2.7680400000000001</v>
      </c>
      <c r="AP945">
        <v>3.01593</v>
      </c>
      <c r="AQ945">
        <v>3.3852199999999999</v>
      </c>
      <c r="AR945">
        <v>4.2351799999999997</v>
      </c>
      <c r="AS945">
        <v>4.2376899999999997</v>
      </c>
      <c r="AT945">
        <v>5.2820600000000004</v>
      </c>
      <c r="AU945">
        <v>5.0195600000000002</v>
      </c>
      <c r="AV945">
        <v>4.3143399999999996</v>
      </c>
      <c r="AW945">
        <v>4.9732000000000003</v>
      </c>
      <c r="AX945">
        <v>3.6995800000000001</v>
      </c>
      <c r="AY945">
        <v>3.1755</v>
      </c>
      <c r="AZ945">
        <v>3.3149000000000002</v>
      </c>
      <c r="BA945">
        <v>3.4874999999999998</v>
      </c>
      <c r="BB945">
        <v>3.3449</v>
      </c>
      <c r="BC945">
        <v>3.3243399999999999</v>
      </c>
      <c r="BD945">
        <v>2.0393699999999999</v>
      </c>
      <c r="BE945">
        <v>1.5097700000000001</v>
      </c>
      <c r="BF945">
        <v>1.7155499999999999</v>
      </c>
      <c r="BG945">
        <v>2.5748700000000002</v>
      </c>
      <c r="BH945">
        <v>2.46123</v>
      </c>
      <c r="BI945">
        <v>1.75902</v>
      </c>
      <c r="BJ945">
        <v>1.1907799999999999</v>
      </c>
      <c r="BK945">
        <v>1.2499400000000001</v>
      </c>
      <c r="BL945">
        <v>0.985958</v>
      </c>
      <c r="BM945">
        <v>1.29338</v>
      </c>
      <c r="BN945">
        <v>1.6953800000000001</v>
      </c>
      <c r="BO945">
        <v>1.4513400000000001</v>
      </c>
      <c r="BP945">
        <v>0.86724699999999999</v>
      </c>
      <c r="BQ945">
        <v>0.94560599999999995</v>
      </c>
      <c r="BR945">
        <v>0.80498899999999995</v>
      </c>
      <c r="BS945">
        <v>0.94394900000000004</v>
      </c>
      <c r="BT945">
        <v>1.2025600000000001</v>
      </c>
      <c r="BU945">
        <v>0.95362499999999994</v>
      </c>
      <c r="BV945">
        <v>0.66920400000000002</v>
      </c>
      <c r="BW945">
        <v>0.82296000000000002</v>
      </c>
      <c r="BX945">
        <v>0.17669699999999999</v>
      </c>
      <c r="BY945">
        <v>0.179845</v>
      </c>
      <c r="BZ945">
        <v>0.27432299999999998</v>
      </c>
      <c r="CA945">
        <v>0.246307</v>
      </c>
      <c r="CB945">
        <v>0.237738</v>
      </c>
      <c r="CC945">
        <v>0.39337800000000001</v>
      </c>
      <c r="CD945">
        <v>0.22880900000000001</v>
      </c>
      <c r="CE945">
        <v>0.10618900000000001</v>
      </c>
      <c r="CF945">
        <v>0.102557</v>
      </c>
      <c r="CG945">
        <v>4.8561600000000003E-2</v>
      </c>
      <c r="CH945">
        <v>1.10256E-2</v>
      </c>
      <c r="CI945">
        <v>1.6941100000000001E-2</v>
      </c>
      <c r="CJ945">
        <v>2.08659E-2</v>
      </c>
      <c r="CK945">
        <v>2.6753099999999998E-2</v>
      </c>
      <c r="CL945">
        <v>2.1311299999999998E-2</v>
      </c>
      <c r="CM945">
        <v>1.7604100000000001E-2</v>
      </c>
      <c r="CN945">
        <v>7.6501800000000003E-3</v>
      </c>
      <c r="CO945">
        <v>2.372E-3</v>
      </c>
      <c r="CP945">
        <v>1.2098600000000001E-3</v>
      </c>
      <c r="CQ945">
        <v>1.9406499999999999E-4</v>
      </c>
      <c r="CR945" s="1">
        <v>2.80433E-6</v>
      </c>
      <c r="CS945" s="1">
        <v>9.4609499999999998E-8</v>
      </c>
      <c r="CT945" s="1">
        <v>1.94699E-10</v>
      </c>
      <c r="CU945" s="1">
        <v>1.3393600000000001E-14</v>
      </c>
      <c r="CV945" s="1">
        <v>3.3940600000000003E-24</v>
      </c>
      <c r="CW945">
        <v>0</v>
      </c>
      <c r="FN945" s="1"/>
      <c r="FO945" s="1"/>
      <c r="FP945" s="1"/>
      <c r="FQ945" s="1"/>
      <c r="FR945" s="1"/>
    </row>
    <row r="946" spans="1:174" x14ac:dyDescent="0.45">
      <c r="A946">
        <v>4.39168</v>
      </c>
      <c r="B946">
        <v>4.1155299999999997</v>
      </c>
      <c r="C946">
        <v>2.9598800000000001</v>
      </c>
      <c r="D946">
        <v>3.6689500000000002</v>
      </c>
      <c r="E946">
        <v>3.91012</v>
      </c>
      <c r="F946">
        <v>3.1125500000000001</v>
      </c>
      <c r="G946">
        <v>3.0927899999999999</v>
      </c>
      <c r="H946">
        <v>3.2750599999999999</v>
      </c>
      <c r="I946">
        <v>3.3395800000000002</v>
      </c>
      <c r="J946">
        <v>4.1407400000000001</v>
      </c>
      <c r="K946">
        <v>4.2522500000000001</v>
      </c>
      <c r="L946">
        <v>2.9928499999999998</v>
      </c>
      <c r="M946">
        <v>3.5650300000000001</v>
      </c>
      <c r="N946">
        <v>4.27597</v>
      </c>
      <c r="O946">
        <v>4.3999499999999996</v>
      </c>
      <c r="P946">
        <v>5.4892799999999999</v>
      </c>
      <c r="Q946">
        <v>6.6810799999999997</v>
      </c>
      <c r="R946">
        <v>6.6589400000000003</v>
      </c>
      <c r="S946">
        <v>7.2302299999999997</v>
      </c>
      <c r="T946">
        <v>7.0751799999999996</v>
      </c>
      <c r="U946">
        <v>6.3949400000000001</v>
      </c>
      <c r="V946">
        <v>7.14703</v>
      </c>
      <c r="W946">
        <v>6.9778099999999998</v>
      </c>
      <c r="X946">
        <v>6.6451700000000002</v>
      </c>
      <c r="Y946">
        <v>9.2191799999999997</v>
      </c>
      <c r="Z946">
        <v>9.3951799999999999</v>
      </c>
      <c r="AA946">
        <v>10.1759</v>
      </c>
      <c r="AB946">
        <v>9.9775299999999998</v>
      </c>
      <c r="AC946">
        <v>9.0321599999999993</v>
      </c>
      <c r="AD946">
        <v>10.3094</v>
      </c>
      <c r="AE946">
        <v>9.0658100000000008</v>
      </c>
      <c r="AF946">
        <v>6.7375400000000001</v>
      </c>
      <c r="AG946">
        <v>7.2764199999999999</v>
      </c>
      <c r="AH946">
        <v>5.9376800000000003</v>
      </c>
      <c r="AI946">
        <v>4.9490600000000002</v>
      </c>
      <c r="AJ946">
        <v>5.4365500000000004</v>
      </c>
      <c r="AK946">
        <v>5.5163799999999998</v>
      </c>
      <c r="AL946">
        <v>4.7469000000000001</v>
      </c>
      <c r="AM946">
        <v>4.90869</v>
      </c>
      <c r="AN946">
        <v>4.05307</v>
      </c>
      <c r="AO946">
        <v>4.76952</v>
      </c>
      <c r="AP946">
        <v>5.6164300000000003</v>
      </c>
      <c r="AQ946">
        <v>6.2939100000000003</v>
      </c>
      <c r="AR946">
        <v>7.8351199999999999</v>
      </c>
      <c r="AS946">
        <v>10.3111</v>
      </c>
      <c r="AT946">
        <v>7.9295799999999996</v>
      </c>
      <c r="AU946">
        <v>7.0231500000000002</v>
      </c>
      <c r="AV946">
        <v>6.9163199999999998</v>
      </c>
      <c r="AW946">
        <v>7.5266400000000004</v>
      </c>
      <c r="AX946">
        <v>7.07402</v>
      </c>
      <c r="AY946">
        <v>8.1587999999999994</v>
      </c>
      <c r="AZ946">
        <v>8.64086</v>
      </c>
      <c r="BA946">
        <v>8.6392399999999991</v>
      </c>
      <c r="BB946">
        <v>8.7265700000000006</v>
      </c>
      <c r="BC946">
        <v>9.3114600000000003</v>
      </c>
      <c r="BD946">
        <v>9.9436599999999995</v>
      </c>
      <c r="BE946">
        <v>10.473800000000001</v>
      </c>
      <c r="BF946">
        <v>9.6500599999999999</v>
      </c>
      <c r="BG946">
        <v>7.7040800000000003</v>
      </c>
      <c r="BH946">
        <v>9.0197500000000002</v>
      </c>
      <c r="BI946">
        <v>9.6199399999999997</v>
      </c>
      <c r="BJ946">
        <v>10.735200000000001</v>
      </c>
      <c r="BK946">
        <v>11.6447</v>
      </c>
      <c r="BL946">
        <v>12.4564</v>
      </c>
      <c r="BM946">
        <v>10.2986</v>
      </c>
      <c r="BN946">
        <v>10.3719</v>
      </c>
      <c r="BO946">
        <v>9.1858599999999999</v>
      </c>
      <c r="BP946">
        <v>8.9032</v>
      </c>
      <c r="BQ946">
        <v>9.3294599999999992</v>
      </c>
      <c r="BR946">
        <v>8.2640399999999996</v>
      </c>
      <c r="BS946">
        <v>9.3080300000000005</v>
      </c>
      <c r="BT946">
        <v>10.7332</v>
      </c>
      <c r="BU946">
        <v>9.9318100000000005</v>
      </c>
      <c r="BV946">
        <v>12.371700000000001</v>
      </c>
      <c r="BW946">
        <v>11.885400000000001</v>
      </c>
      <c r="BX946">
        <v>13.704000000000001</v>
      </c>
      <c r="BY946">
        <v>15.2317</v>
      </c>
      <c r="BZ946">
        <v>16.953800000000001</v>
      </c>
      <c r="CA946">
        <v>14.6028</v>
      </c>
      <c r="CB946">
        <v>14.4511</v>
      </c>
      <c r="CC946">
        <v>16.0989</v>
      </c>
      <c r="CD946">
        <v>17.2592</v>
      </c>
      <c r="CE946">
        <v>18.6708</v>
      </c>
      <c r="CF946">
        <v>15.0846</v>
      </c>
      <c r="CG946">
        <v>14.5381</v>
      </c>
      <c r="CH946">
        <v>10.809900000000001</v>
      </c>
      <c r="CI946">
        <v>11.2288</v>
      </c>
      <c r="CJ946">
        <v>9.7642100000000003</v>
      </c>
      <c r="CK946">
        <v>9.0095799999999997</v>
      </c>
      <c r="CL946">
        <v>8.5881799999999995</v>
      </c>
      <c r="CM946">
        <v>8.1805299999999992</v>
      </c>
      <c r="CN946">
        <v>10.395300000000001</v>
      </c>
      <c r="CO946">
        <v>9.7095400000000005</v>
      </c>
      <c r="CP946">
        <v>10.018000000000001</v>
      </c>
      <c r="CQ946">
        <v>8.8592099999999991</v>
      </c>
      <c r="CR946">
        <v>8.1716099999999994</v>
      </c>
      <c r="CS946">
        <v>5.9964300000000001</v>
      </c>
      <c r="CT946">
        <v>6.0912499999999996</v>
      </c>
      <c r="CU946">
        <v>5.0238699999999996</v>
      </c>
      <c r="CV946">
        <v>6.9281899999999998</v>
      </c>
      <c r="CW946">
        <v>6.1408800000000001</v>
      </c>
    </row>
    <row r="947" spans="1:174" x14ac:dyDescent="0.45">
      <c r="A947">
        <v>4.39168</v>
      </c>
      <c r="B947">
        <v>4.5450299999999997</v>
      </c>
      <c r="C947">
        <v>3.94835</v>
      </c>
      <c r="D947">
        <v>3.18588</v>
      </c>
      <c r="E947">
        <v>2.3965800000000002</v>
      </c>
      <c r="F947">
        <v>2.69834</v>
      </c>
      <c r="G947">
        <v>3.1556199999999999</v>
      </c>
      <c r="H947">
        <v>3.2301000000000002</v>
      </c>
      <c r="I947">
        <v>2.9900500000000001</v>
      </c>
      <c r="J947">
        <v>4.3407200000000001</v>
      </c>
      <c r="K947">
        <v>5.2828600000000003</v>
      </c>
      <c r="L947">
        <v>5.1962299999999999</v>
      </c>
      <c r="M947">
        <v>4.4285100000000002</v>
      </c>
      <c r="N947">
        <v>3.9351600000000002</v>
      </c>
      <c r="O947">
        <v>3.2229800000000002</v>
      </c>
      <c r="P947">
        <v>3.76</v>
      </c>
      <c r="Q947">
        <v>3.3844699999999999</v>
      </c>
      <c r="R947">
        <v>3.0637099999999999</v>
      </c>
      <c r="S947">
        <v>3.3661099999999999</v>
      </c>
      <c r="T947">
        <v>3.2272500000000002</v>
      </c>
      <c r="U947">
        <v>3.2154400000000001</v>
      </c>
      <c r="V947">
        <v>3.2555999999999998</v>
      </c>
      <c r="W947">
        <v>3.5464500000000001</v>
      </c>
      <c r="X947">
        <v>4.0996300000000003</v>
      </c>
      <c r="Y947">
        <v>4.1792400000000001</v>
      </c>
      <c r="Z947">
        <v>2.7759399999999999</v>
      </c>
      <c r="AA947">
        <v>2.33717</v>
      </c>
      <c r="AB947">
        <v>2.1688100000000001</v>
      </c>
      <c r="AC947">
        <v>1.5978399999999999</v>
      </c>
      <c r="AD947">
        <v>1.51339</v>
      </c>
      <c r="AE947">
        <v>1.39158</v>
      </c>
      <c r="AF947">
        <v>1.5986</v>
      </c>
      <c r="AG947">
        <v>1.4385600000000001</v>
      </c>
      <c r="AH947">
        <v>1.3380399999999999</v>
      </c>
      <c r="AI947">
        <v>1.0275799999999999</v>
      </c>
      <c r="AJ947">
        <v>0.90430200000000005</v>
      </c>
      <c r="AK947">
        <v>0.61660999999999999</v>
      </c>
      <c r="AL947">
        <v>0.83686799999999995</v>
      </c>
      <c r="AM947">
        <v>0.88749800000000001</v>
      </c>
      <c r="AN947">
        <v>1.7581800000000001</v>
      </c>
      <c r="AO947">
        <v>2.5516299999999998</v>
      </c>
      <c r="AP947">
        <v>2.9414699999999998</v>
      </c>
      <c r="AQ947">
        <v>2.5849099999999998</v>
      </c>
      <c r="AR947">
        <v>2.85826</v>
      </c>
      <c r="AS947">
        <v>3.9898500000000001</v>
      </c>
      <c r="AT947">
        <v>3.9256899999999999</v>
      </c>
      <c r="AU947">
        <v>3.6251500000000001</v>
      </c>
      <c r="AV947">
        <v>2.9325399999999999</v>
      </c>
      <c r="AW947">
        <v>2.0719500000000002</v>
      </c>
      <c r="AX947">
        <v>1.5632900000000001</v>
      </c>
      <c r="AY947">
        <v>2.31149</v>
      </c>
      <c r="AZ947">
        <v>2.2715900000000002</v>
      </c>
      <c r="BA947">
        <v>2.3755700000000002</v>
      </c>
      <c r="BB947">
        <v>2.7887599999999999</v>
      </c>
      <c r="BC947">
        <v>2.2551800000000002</v>
      </c>
      <c r="BD947">
        <v>2.6777700000000002</v>
      </c>
      <c r="BE947">
        <v>2.7660800000000001</v>
      </c>
      <c r="BF947">
        <v>2.9291999999999998</v>
      </c>
      <c r="BG947">
        <v>3.1082100000000001</v>
      </c>
      <c r="BH947">
        <v>3.6688700000000001</v>
      </c>
      <c r="BI947">
        <v>3.54847</v>
      </c>
      <c r="BJ947">
        <v>2.4902199999999999</v>
      </c>
      <c r="BK947">
        <v>4.2356600000000002</v>
      </c>
      <c r="BL947">
        <v>5.87873</v>
      </c>
      <c r="BM947">
        <v>6.4041100000000002</v>
      </c>
      <c r="BN947">
        <v>7.6480800000000002</v>
      </c>
      <c r="BO947">
        <v>6.7998799999999999</v>
      </c>
      <c r="BP947">
        <v>4.6472499999999997</v>
      </c>
      <c r="BQ947">
        <v>4.4500400000000004</v>
      </c>
      <c r="BR947">
        <v>2.9727299999999999</v>
      </c>
      <c r="BS947">
        <v>3.53566</v>
      </c>
      <c r="BT947">
        <v>3.8578999999999999</v>
      </c>
      <c r="BU947">
        <v>2.2279499999999999</v>
      </c>
      <c r="BV947">
        <v>3.53769</v>
      </c>
      <c r="BW947">
        <v>4.5482199999999997</v>
      </c>
      <c r="BX947">
        <v>4.5404999999999998</v>
      </c>
      <c r="BY947">
        <v>4.6709500000000004</v>
      </c>
      <c r="BZ947">
        <v>3.5424199999999999</v>
      </c>
      <c r="CA947">
        <v>4.5374400000000001</v>
      </c>
      <c r="CB947">
        <v>5.1046800000000001</v>
      </c>
      <c r="CC947">
        <v>5.0191800000000004</v>
      </c>
      <c r="CD947">
        <v>3.9767800000000002</v>
      </c>
      <c r="CE947">
        <v>3.1263899999999998</v>
      </c>
      <c r="CF947">
        <v>2.4192399999999998</v>
      </c>
      <c r="CG947">
        <v>2.73488</v>
      </c>
      <c r="CH947">
        <v>2.2770700000000001</v>
      </c>
      <c r="CI947">
        <v>2.9406599999999998</v>
      </c>
      <c r="CJ947">
        <v>3.8978100000000002</v>
      </c>
      <c r="CK947">
        <v>3.9422199999999998</v>
      </c>
      <c r="CL947">
        <v>2.7968000000000002</v>
      </c>
      <c r="CM947">
        <v>2.9965199999999999</v>
      </c>
      <c r="CN947">
        <v>3.4922300000000002</v>
      </c>
      <c r="CO947">
        <v>7.5065900000000001</v>
      </c>
      <c r="CP947">
        <v>8.5046700000000008</v>
      </c>
      <c r="CQ947">
        <v>5.50312</v>
      </c>
      <c r="CR947">
        <v>5.0780099999999999</v>
      </c>
      <c r="CS947">
        <v>4.6600999999999999</v>
      </c>
      <c r="CT947">
        <v>2.43784</v>
      </c>
      <c r="CU947">
        <v>0.45769199999999999</v>
      </c>
      <c r="CV947">
        <v>0.57211999999999996</v>
      </c>
      <c r="CW947">
        <v>0</v>
      </c>
    </row>
    <row r="948" spans="1:174" x14ac:dyDescent="0.45">
      <c r="A948">
        <v>4.39168</v>
      </c>
      <c r="B948">
        <v>4.78078</v>
      </c>
      <c r="C948">
        <v>4.8404400000000001</v>
      </c>
      <c r="D948">
        <v>5.5550800000000002</v>
      </c>
      <c r="E948">
        <v>3.9647700000000001</v>
      </c>
      <c r="F948">
        <v>4.25556</v>
      </c>
      <c r="G948">
        <v>5.3490799999999998</v>
      </c>
      <c r="H948">
        <v>6.2521399999999998</v>
      </c>
      <c r="I948">
        <v>6.2346000000000004</v>
      </c>
      <c r="J948">
        <v>5.5969699999999998</v>
      </c>
      <c r="K948">
        <v>6.24573</v>
      </c>
      <c r="L948">
        <v>6.8553100000000002</v>
      </c>
      <c r="M948">
        <v>8.10867</v>
      </c>
      <c r="N948">
        <v>9.0706600000000002</v>
      </c>
      <c r="O948">
        <v>8.2745700000000006</v>
      </c>
      <c r="P948">
        <v>7.9576399999999996</v>
      </c>
      <c r="Q948">
        <v>8.3757000000000001</v>
      </c>
      <c r="R948">
        <v>7.0726199999999997</v>
      </c>
      <c r="S948">
        <v>7.5068599999999996</v>
      </c>
      <c r="T948">
        <v>8.0951500000000003</v>
      </c>
      <c r="U948">
        <v>5.6934399999999998</v>
      </c>
      <c r="V948">
        <v>6.5925900000000004</v>
      </c>
      <c r="W948">
        <v>6.2973299999999997</v>
      </c>
      <c r="X948">
        <v>6.1395799999999996</v>
      </c>
      <c r="Y948">
        <v>6.4964000000000004</v>
      </c>
      <c r="Z948">
        <v>5.9833600000000002</v>
      </c>
      <c r="AA948">
        <v>4.9127299999999998</v>
      </c>
      <c r="AB948">
        <v>4.6998199999999999</v>
      </c>
      <c r="AC948">
        <v>5.4682700000000004</v>
      </c>
      <c r="AD948">
        <v>5.15503</v>
      </c>
      <c r="AE948">
        <v>4.62819</v>
      </c>
      <c r="AF948">
        <v>4.0330700000000004</v>
      </c>
      <c r="AG948">
        <v>5.39269</v>
      </c>
      <c r="AH948">
        <v>5.4163100000000002</v>
      </c>
      <c r="AI948">
        <v>4.9038000000000004</v>
      </c>
      <c r="AJ948">
        <v>2.79752</v>
      </c>
      <c r="AK948">
        <v>3.5864799999999999</v>
      </c>
      <c r="AL948">
        <v>4.6946599999999998</v>
      </c>
      <c r="AM948">
        <v>4.21922</v>
      </c>
      <c r="AN948">
        <v>4.3194499999999998</v>
      </c>
      <c r="AO948">
        <v>4.8124399999999996</v>
      </c>
      <c r="AP948">
        <v>4.4811899999999998</v>
      </c>
      <c r="AQ948">
        <v>3.3876300000000001</v>
      </c>
      <c r="AR948">
        <v>3.3448899999999999</v>
      </c>
      <c r="AS948">
        <v>3.0039799999999999</v>
      </c>
      <c r="AT948">
        <v>2.3763000000000001</v>
      </c>
      <c r="AU948">
        <v>2.3758599999999999</v>
      </c>
      <c r="AV948">
        <v>1.3784099999999999</v>
      </c>
      <c r="AW948">
        <v>1.2727200000000001</v>
      </c>
      <c r="AX948">
        <v>0.82165900000000003</v>
      </c>
      <c r="AY948">
        <v>1.1805300000000001</v>
      </c>
      <c r="AZ948">
        <v>1.33677</v>
      </c>
      <c r="BA948">
        <v>1.5906899999999999</v>
      </c>
      <c r="BB948">
        <v>1.88815</v>
      </c>
      <c r="BC948">
        <v>2.28626</v>
      </c>
      <c r="BD948">
        <v>2.00467</v>
      </c>
      <c r="BE948">
        <v>3.09457</v>
      </c>
      <c r="BF948">
        <v>2.7093099999999999</v>
      </c>
      <c r="BG948">
        <v>3.0566300000000002</v>
      </c>
      <c r="BH948">
        <v>3.7355999999999998</v>
      </c>
      <c r="BI948">
        <v>3.24424</v>
      </c>
      <c r="BJ948">
        <v>2.86626</v>
      </c>
      <c r="BK948">
        <v>2.9985599999999999</v>
      </c>
      <c r="BL948">
        <v>2.65286</v>
      </c>
      <c r="BM948">
        <v>1.5935699999999999</v>
      </c>
      <c r="BN948">
        <v>1.68669</v>
      </c>
      <c r="BO948">
        <v>1.8187500000000001</v>
      </c>
      <c r="BP948">
        <v>1.6706000000000001</v>
      </c>
      <c r="BQ948">
        <v>1.52315</v>
      </c>
      <c r="BR948">
        <v>1.7292400000000001</v>
      </c>
      <c r="BS948">
        <v>2.1367400000000001</v>
      </c>
      <c r="BT948">
        <v>2.3921399999999999</v>
      </c>
      <c r="BU948">
        <v>2.7572399999999999</v>
      </c>
      <c r="BV948">
        <v>4.0442499999999999</v>
      </c>
      <c r="BW948">
        <v>5.1489700000000003</v>
      </c>
      <c r="BX948">
        <v>6.9630599999999996</v>
      </c>
      <c r="BY948">
        <v>6.8773999999999997</v>
      </c>
      <c r="BZ948">
        <v>6.5524800000000001</v>
      </c>
      <c r="CA948">
        <v>5.3481500000000004</v>
      </c>
      <c r="CB948">
        <v>3.2654999999999998</v>
      </c>
      <c r="CC948">
        <v>3.40279</v>
      </c>
      <c r="CD948">
        <v>3.3830900000000002</v>
      </c>
      <c r="CE948">
        <v>2.7702100000000001</v>
      </c>
      <c r="CF948">
        <v>4.1939000000000002</v>
      </c>
      <c r="CG948">
        <v>5.2329499999999998</v>
      </c>
      <c r="CH948">
        <v>6.0166599999999999</v>
      </c>
      <c r="CI948">
        <v>8.26919</v>
      </c>
      <c r="CJ948">
        <v>6.0094700000000003</v>
      </c>
      <c r="CK948">
        <v>5.5096299999999996</v>
      </c>
      <c r="CL948">
        <v>2.0781200000000002</v>
      </c>
      <c r="CM948">
        <v>1.7982499999999999</v>
      </c>
      <c r="CN948">
        <v>1.80592</v>
      </c>
      <c r="CO948">
        <v>1.92953</v>
      </c>
      <c r="CP948">
        <v>2.5004499999999998</v>
      </c>
      <c r="CQ948">
        <v>0.70962499999999995</v>
      </c>
      <c r="CR948">
        <v>1.9220299999999999</v>
      </c>
      <c r="CS948">
        <v>2.2222499999999998</v>
      </c>
      <c r="CT948">
        <v>1.0684899999999999</v>
      </c>
      <c r="CU948">
        <v>0.81817200000000001</v>
      </c>
      <c r="CV948">
        <v>5.4995599999999999E-2</v>
      </c>
      <c r="CW948">
        <v>0</v>
      </c>
    </row>
    <row r="949" spans="1:174" x14ac:dyDescent="0.45">
      <c r="A949">
        <v>4.39168</v>
      </c>
      <c r="B949">
        <v>4.9102600000000001</v>
      </c>
      <c r="C949">
        <v>4.4817499999999999</v>
      </c>
      <c r="D949">
        <v>4.9566400000000002</v>
      </c>
      <c r="E949">
        <v>4.1819800000000003</v>
      </c>
      <c r="F949">
        <v>3.12019</v>
      </c>
      <c r="G949">
        <v>3.2218200000000001</v>
      </c>
      <c r="H949">
        <v>3.6369899999999999</v>
      </c>
      <c r="I949">
        <v>3.6603699999999999</v>
      </c>
      <c r="J949">
        <v>3.42455</v>
      </c>
      <c r="K949">
        <v>2.8634200000000001</v>
      </c>
      <c r="L949">
        <v>2.6996899999999999</v>
      </c>
      <c r="M949">
        <v>2.4325399999999999</v>
      </c>
      <c r="N949">
        <v>2.4142999999999999</v>
      </c>
      <c r="O949">
        <v>2.89316</v>
      </c>
      <c r="P949">
        <v>2.7933300000000001</v>
      </c>
      <c r="Q949">
        <v>3.19035</v>
      </c>
      <c r="R949">
        <v>2.4886900000000001</v>
      </c>
      <c r="S949">
        <v>2.2235</v>
      </c>
      <c r="T949">
        <v>1.8019499999999999</v>
      </c>
      <c r="U949">
        <v>2.3957799999999998</v>
      </c>
      <c r="V949">
        <v>2.3424800000000001</v>
      </c>
      <c r="W949">
        <v>2.4157600000000001</v>
      </c>
      <c r="X949">
        <v>2.9477000000000002</v>
      </c>
      <c r="Y949">
        <v>2.1301000000000001</v>
      </c>
      <c r="Z949">
        <v>2.0019999999999998</v>
      </c>
      <c r="AA949">
        <v>2.0839400000000001</v>
      </c>
      <c r="AB949">
        <v>2.5592700000000002</v>
      </c>
      <c r="AC949">
        <v>3.0368200000000001</v>
      </c>
      <c r="AD949">
        <v>3.4501499999999998</v>
      </c>
      <c r="AE949">
        <v>4.1434199999999999</v>
      </c>
      <c r="AF949">
        <v>2.9178899999999999</v>
      </c>
      <c r="AG949">
        <v>2.6689600000000002</v>
      </c>
      <c r="AH949">
        <v>2.7009799999999999</v>
      </c>
      <c r="AI949">
        <v>2.3859400000000002</v>
      </c>
      <c r="AJ949">
        <v>2.2633999999999999</v>
      </c>
      <c r="AK949">
        <v>2.3699499999999998</v>
      </c>
      <c r="AL949">
        <v>2.6520999999999999</v>
      </c>
      <c r="AM949">
        <v>2.2949000000000002</v>
      </c>
      <c r="AN949">
        <v>2.6094599999999999</v>
      </c>
      <c r="AO949">
        <v>1.7947900000000001</v>
      </c>
      <c r="AP949">
        <v>1.97356</v>
      </c>
      <c r="AQ949">
        <v>1.44774</v>
      </c>
      <c r="AR949">
        <v>1.63751</v>
      </c>
      <c r="AS949">
        <v>1.34216</v>
      </c>
      <c r="AT949">
        <v>1.0986400000000001</v>
      </c>
      <c r="AU949">
        <v>0.99304400000000004</v>
      </c>
      <c r="AV949">
        <v>0.62900699999999998</v>
      </c>
      <c r="AW949">
        <v>0.79441099999999998</v>
      </c>
      <c r="AX949">
        <v>0.69154000000000004</v>
      </c>
      <c r="AY949">
        <v>0.65510299999999999</v>
      </c>
      <c r="AZ949">
        <v>0.691307</v>
      </c>
      <c r="BA949">
        <v>0.919458</v>
      </c>
      <c r="BB949">
        <v>0.69931600000000005</v>
      </c>
      <c r="BC949">
        <v>0.62870099999999995</v>
      </c>
      <c r="BD949">
        <v>0.83933899999999995</v>
      </c>
      <c r="BE949">
        <v>0.89616600000000002</v>
      </c>
      <c r="BF949">
        <v>1.6500300000000001</v>
      </c>
      <c r="BG949">
        <v>0.95696000000000003</v>
      </c>
      <c r="BH949">
        <v>1.8855599999999999</v>
      </c>
      <c r="BI949">
        <v>1.5345599999999999</v>
      </c>
      <c r="BJ949">
        <v>1.30124</v>
      </c>
      <c r="BK949">
        <v>1.2435499999999999</v>
      </c>
      <c r="BL949">
        <v>0.90633399999999997</v>
      </c>
      <c r="BM949">
        <v>0.663157</v>
      </c>
      <c r="BN949">
        <v>0.41402499999999998</v>
      </c>
      <c r="BO949">
        <v>0.60846199999999995</v>
      </c>
      <c r="BP949">
        <v>0.50892599999999999</v>
      </c>
      <c r="BQ949">
        <v>0.37523699999999999</v>
      </c>
      <c r="BR949">
        <v>0.65839700000000001</v>
      </c>
      <c r="BS949">
        <v>1.0293399999999999</v>
      </c>
      <c r="BT949">
        <v>0.95401000000000002</v>
      </c>
      <c r="BU949">
        <v>0.76095599999999997</v>
      </c>
      <c r="BV949">
        <v>0.85846999999999996</v>
      </c>
      <c r="BW949">
        <v>1.5868199999999999</v>
      </c>
      <c r="BX949">
        <v>1.38239</v>
      </c>
      <c r="BY949">
        <v>0.77544800000000003</v>
      </c>
      <c r="BZ949">
        <v>0.85744699999999996</v>
      </c>
      <c r="CA949">
        <v>1.1508100000000001</v>
      </c>
      <c r="CB949">
        <v>2.1596000000000002</v>
      </c>
      <c r="CC949">
        <v>3.1170800000000001</v>
      </c>
      <c r="CD949">
        <v>3.90448</v>
      </c>
      <c r="CE949">
        <v>2.7423299999999999</v>
      </c>
      <c r="CF949">
        <v>1.96147</v>
      </c>
      <c r="CG949">
        <v>1.9537899999999999</v>
      </c>
      <c r="CH949">
        <v>1.31433</v>
      </c>
      <c r="CI949">
        <v>1.2357899999999999</v>
      </c>
      <c r="CJ949">
        <v>1.84108</v>
      </c>
      <c r="CK949">
        <v>1.4300200000000001</v>
      </c>
      <c r="CL949">
        <v>2.0897000000000001</v>
      </c>
      <c r="CM949">
        <v>2.0401400000000001</v>
      </c>
      <c r="CN949">
        <v>0.66273599999999999</v>
      </c>
      <c r="CO949">
        <v>0.68825400000000003</v>
      </c>
      <c r="CP949">
        <v>1.7135100000000001</v>
      </c>
      <c r="CQ949">
        <v>1.6005799999999999</v>
      </c>
      <c r="CR949">
        <v>2.0422199999999999</v>
      </c>
      <c r="CS949">
        <v>3.1617000000000002</v>
      </c>
      <c r="CT949">
        <v>4.99254</v>
      </c>
      <c r="CU949">
        <v>6.1002099999999997</v>
      </c>
      <c r="CV949">
        <v>7.9042000000000003</v>
      </c>
      <c r="CW949">
        <v>8.1689000000000007</v>
      </c>
    </row>
    <row r="950" spans="1:174" x14ac:dyDescent="0.45">
      <c r="A950">
        <v>4.39168</v>
      </c>
      <c r="B950">
        <v>4.8777600000000003</v>
      </c>
      <c r="C950">
        <v>4.5578200000000004</v>
      </c>
      <c r="D950">
        <v>4.3817300000000001</v>
      </c>
      <c r="E950">
        <v>3.6523300000000001</v>
      </c>
      <c r="F950">
        <v>3.52149</v>
      </c>
      <c r="G950">
        <v>4.81738</v>
      </c>
      <c r="H950">
        <v>4.29922</v>
      </c>
      <c r="I950">
        <v>5.0778600000000003</v>
      </c>
      <c r="J950">
        <v>5.2137399999999996</v>
      </c>
      <c r="K950">
        <v>6.2736099999999997</v>
      </c>
      <c r="L950">
        <v>5.6879400000000002</v>
      </c>
      <c r="M950">
        <v>5.73733</v>
      </c>
      <c r="N950">
        <v>5.6128</v>
      </c>
      <c r="O950">
        <v>6.1047099999999999</v>
      </c>
      <c r="P950">
        <v>4.9235699999999998</v>
      </c>
      <c r="Q950">
        <v>5.5309999999999997</v>
      </c>
      <c r="R950">
        <v>5.6024399999999996</v>
      </c>
      <c r="S950">
        <v>5.8458100000000002</v>
      </c>
      <c r="T950">
        <v>6.96211</v>
      </c>
      <c r="U950">
        <v>7.3605</v>
      </c>
      <c r="V950">
        <v>6.0538999999999996</v>
      </c>
      <c r="W950">
        <v>5.9356400000000002</v>
      </c>
      <c r="X950">
        <v>5.2201000000000004</v>
      </c>
      <c r="Y950">
        <v>4.1768999999999998</v>
      </c>
      <c r="Z950">
        <v>4.1385100000000001</v>
      </c>
      <c r="AA950">
        <v>3.8888400000000001</v>
      </c>
      <c r="AB950">
        <v>3.8410299999999999</v>
      </c>
      <c r="AC950">
        <v>2.9840800000000001</v>
      </c>
      <c r="AD950">
        <v>3.5616599999999998</v>
      </c>
      <c r="AE950">
        <v>4.9175399999999998</v>
      </c>
      <c r="AF950">
        <v>5.53972</v>
      </c>
      <c r="AG950">
        <v>5.0033500000000002</v>
      </c>
      <c r="AH950">
        <v>5.19217</v>
      </c>
      <c r="AI950">
        <v>4.3155599999999996</v>
      </c>
      <c r="AJ950">
        <v>5.0099099999999996</v>
      </c>
      <c r="AK950">
        <v>5.6148499999999997</v>
      </c>
      <c r="AL950">
        <v>4.0536599999999998</v>
      </c>
      <c r="AM950">
        <v>3.8365800000000001</v>
      </c>
      <c r="AN950">
        <v>2.89168</v>
      </c>
      <c r="AO950">
        <v>2.5099</v>
      </c>
      <c r="AP950">
        <v>2.2908400000000002</v>
      </c>
      <c r="AQ950">
        <v>2.9762499999999998</v>
      </c>
      <c r="AR950">
        <v>2.2755800000000002</v>
      </c>
      <c r="AS950">
        <v>1.6014200000000001</v>
      </c>
      <c r="AT950">
        <v>1.2496400000000001</v>
      </c>
      <c r="AU950">
        <v>0.98566699999999996</v>
      </c>
      <c r="AV950">
        <v>0.60440499999999997</v>
      </c>
      <c r="AW950">
        <v>0.41605799999999998</v>
      </c>
      <c r="AX950">
        <v>0.36494399999999999</v>
      </c>
      <c r="AY950">
        <v>0.19960700000000001</v>
      </c>
      <c r="AZ950">
        <v>6.5401600000000004E-2</v>
      </c>
      <c r="BA950">
        <v>6.0405199999999999E-2</v>
      </c>
      <c r="BB950">
        <v>0.114703</v>
      </c>
      <c r="BC950">
        <v>0.146146</v>
      </c>
      <c r="BD950">
        <v>0.105812</v>
      </c>
      <c r="BE950">
        <v>3.3805799999999997E-2</v>
      </c>
      <c r="BF950">
        <v>2.5454899999999999E-2</v>
      </c>
      <c r="BG950">
        <v>1.4015100000000001E-2</v>
      </c>
      <c r="BH950">
        <v>9.6529900000000002E-3</v>
      </c>
      <c r="BI950">
        <v>1.55803E-2</v>
      </c>
      <c r="BJ950">
        <v>8.2470900000000003E-3</v>
      </c>
      <c r="BK950">
        <v>4.9271999999999996E-3</v>
      </c>
      <c r="BL950">
        <v>1.1433299999999999E-3</v>
      </c>
      <c r="BM950">
        <v>1.1165999999999999E-3</v>
      </c>
      <c r="BN950">
        <v>9.6854000000000005E-4</v>
      </c>
      <c r="BO950">
        <v>2.74077E-3</v>
      </c>
      <c r="BP950">
        <v>7.1137099999999997E-3</v>
      </c>
      <c r="BQ950">
        <v>2.11129E-3</v>
      </c>
      <c r="BR950">
        <v>2.1211799999999999E-3</v>
      </c>
      <c r="BS950">
        <v>2.1350599999999998E-3</v>
      </c>
      <c r="BT950">
        <v>2.2079999999999999E-3</v>
      </c>
      <c r="BU950">
        <v>2.1004299999999999E-3</v>
      </c>
      <c r="BV950">
        <v>3.8275499999999999E-3</v>
      </c>
      <c r="BW950">
        <v>5.7737500000000002E-3</v>
      </c>
      <c r="BX950">
        <v>5.7707599999999998E-3</v>
      </c>
      <c r="BY950">
        <v>1.3575200000000001E-2</v>
      </c>
      <c r="BZ950">
        <v>7.2616E-3</v>
      </c>
      <c r="CA950">
        <v>2.99723E-3</v>
      </c>
      <c r="CB950">
        <v>1.25457E-3</v>
      </c>
      <c r="CC950">
        <v>2.1884000000000001E-3</v>
      </c>
      <c r="CD950">
        <v>5.6650600000000004E-3</v>
      </c>
      <c r="CE950">
        <v>1.13445E-3</v>
      </c>
      <c r="CF950">
        <v>5.9631500000000004E-4</v>
      </c>
      <c r="CG950">
        <v>7.7022099999999997E-4</v>
      </c>
      <c r="CH950">
        <v>1.7346900000000001E-3</v>
      </c>
      <c r="CI950">
        <v>8.2167200000000003E-3</v>
      </c>
      <c r="CJ950">
        <v>8.6989200000000006E-3</v>
      </c>
      <c r="CK950">
        <v>1.9866699999999998E-3</v>
      </c>
      <c r="CL950">
        <v>1.1318000000000001E-3</v>
      </c>
      <c r="CM950">
        <v>6.2195900000000005E-4</v>
      </c>
      <c r="CN950" s="1">
        <v>2.3525800000000001E-5</v>
      </c>
      <c r="CO950" s="1">
        <v>6.5988799999999994E-5</v>
      </c>
      <c r="CP950" s="1">
        <v>3.63715E-7</v>
      </c>
      <c r="CQ950" s="1">
        <v>2.9489099999999999E-7</v>
      </c>
      <c r="CR950" s="1">
        <v>1.37296E-10</v>
      </c>
      <c r="CS950" s="1">
        <v>6.6534699999999997E-13</v>
      </c>
      <c r="CT950" s="1">
        <v>1.69388E-18</v>
      </c>
      <c r="CU950" s="1">
        <v>1.15501E-26</v>
      </c>
      <c r="CV950" s="1">
        <v>4.1041499999999997E-55</v>
      </c>
      <c r="CW950">
        <v>0</v>
      </c>
      <c r="FJ950" s="1"/>
      <c r="FK950" s="1"/>
      <c r="FL950" s="1"/>
      <c r="FM950" s="1"/>
      <c r="FN950" s="1"/>
      <c r="FO950" s="1"/>
      <c r="FP950" s="1"/>
      <c r="FQ950" s="1"/>
      <c r="FR950" s="1"/>
    </row>
    <row r="951" spans="1:174" x14ac:dyDescent="0.45">
      <c r="A951">
        <v>4.39168</v>
      </c>
      <c r="B951">
        <v>3.5656400000000001</v>
      </c>
      <c r="C951">
        <v>3.1581899999999998</v>
      </c>
      <c r="D951">
        <v>3.25962</v>
      </c>
      <c r="E951">
        <v>2.6552799999999999</v>
      </c>
      <c r="F951">
        <v>2.9070200000000002</v>
      </c>
      <c r="G951">
        <v>3.1737099999999998</v>
      </c>
      <c r="H951">
        <v>3.1625700000000001</v>
      </c>
      <c r="I951">
        <v>3.59016</v>
      </c>
      <c r="J951">
        <v>2.6759400000000002</v>
      </c>
      <c r="K951">
        <v>3.1455600000000001</v>
      </c>
      <c r="L951">
        <v>3.5709599999999999</v>
      </c>
      <c r="M951">
        <v>3.02616</v>
      </c>
      <c r="N951">
        <v>2.7093400000000001</v>
      </c>
      <c r="O951">
        <v>2.8352200000000001</v>
      </c>
      <c r="P951">
        <v>2.8168500000000001</v>
      </c>
      <c r="Q951">
        <v>2.6031499999999999</v>
      </c>
      <c r="R951">
        <v>2.4337599999999999</v>
      </c>
      <c r="S951">
        <v>3.6575199999999999</v>
      </c>
      <c r="T951">
        <v>2.93703</v>
      </c>
      <c r="U951">
        <v>2.9740600000000001</v>
      </c>
      <c r="V951">
        <v>3.4769399999999999</v>
      </c>
      <c r="W951">
        <v>3.3690600000000002</v>
      </c>
      <c r="X951">
        <v>3.13916</v>
      </c>
      <c r="Y951">
        <v>3.5713400000000002</v>
      </c>
      <c r="Z951">
        <v>4.2316399999999996</v>
      </c>
      <c r="AA951">
        <v>4.4678000000000004</v>
      </c>
      <c r="AB951">
        <v>3.8922099999999999</v>
      </c>
      <c r="AC951">
        <v>3.6591800000000001</v>
      </c>
      <c r="AD951">
        <v>3.1834500000000001</v>
      </c>
      <c r="AE951">
        <v>2.4830700000000001</v>
      </c>
      <c r="AF951">
        <v>1.9545699999999999</v>
      </c>
      <c r="AG951">
        <v>2.09903</v>
      </c>
      <c r="AH951">
        <v>1.3359300000000001</v>
      </c>
      <c r="AI951">
        <v>1.41571</v>
      </c>
      <c r="AJ951">
        <v>0.84841699999999998</v>
      </c>
      <c r="AK951">
        <v>0.46429700000000002</v>
      </c>
      <c r="AL951">
        <v>0.53861800000000004</v>
      </c>
      <c r="AM951">
        <v>0.51785499999999995</v>
      </c>
      <c r="AN951">
        <v>0.68192600000000003</v>
      </c>
      <c r="AO951">
        <v>1.0055499999999999</v>
      </c>
      <c r="AP951">
        <v>0.80504299999999995</v>
      </c>
      <c r="AQ951">
        <v>0.49663200000000002</v>
      </c>
      <c r="AR951">
        <v>0.60857099999999997</v>
      </c>
      <c r="AS951">
        <v>0.48254999999999998</v>
      </c>
      <c r="AT951">
        <v>0.37186799999999998</v>
      </c>
      <c r="AU951">
        <v>0.36198999999999998</v>
      </c>
      <c r="AV951">
        <v>0.28064499999999998</v>
      </c>
      <c r="AW951">
        <v>0.18108199999999999</v>
      </c>
      <c r="AX951">
        <v>0.194525</v>
      </c>
      <c r="AY951">
        <v>0.20399100000000001</v>
      </c>
      <c r="AZ951">
        <v>0.15534500000000001</v>
      </c>
      <c r="BA951">
        <v>0.19383800000000001</v>
      </c>
      <c r="BB951">
        <v>0.14102999999999999</v>
      </c>
      <c r="BC951">
        <v>0.123941</v>
      </c>
      <c r="BD951">
        <v>9.8854399999999995E-2</v>
      </c>
      <c r="BE951">
        <v>6.7724400000000004E-2</v>
      </c>
      <c r="BF951">
        <v>3.7680199999999997E-2</v>
      </c>
      <c r="BG951">
        <v>6.4042399999999999E-2</v>
      </c>
      <c r="BH951">
        <v>4.4161400000000003E-2</v>
      </c>
      <c r="BI951">
        <v>5.1422900000000001E-2</v>
      </c>
      <c r="BJ951">
        <v>5.4531499999999997E-2</v>
      </c>
      <c r="BK951">
        <v>3.6976700000000001E-2</v>
      </c>
      <c r="BL951">
        <v>3.7571199999999999E-2</v>
      </c>
      <c r="BM951">
        <v>1.07872E-2</v>
      </c>
      <c r="BN951">
        <v>5.5720800000000001E-3</v>
      </c>
      <c r="BO951">
        <v>3.8434599999999999E-3</v>
      </c>
      <c r="BP951">
        <v>3.6632399999999999E-3</v>
      </c>
      <c r="BQ951">
        <v>5.5059999999999996E-3</v>
      </c>
      <c r="BR951">
        <v>8.1187700000000008E-3</v>
      </c>
      <c r="BS951">
        <v>1.0411E-2</v>
      </c>
      <c r="BT951">
        <v>8.4162799999999999E-3</v>
      </c>
      <c r="BU951">
        <v>2.4831900000000001E-3</v>
      </c>
      <c r="BV951">
        <v>9.0439100000000005E-4</v>
      </c>
      <c r="BW951">
        <v>4.34349E-4</v>
      </c>
      <c r="BX951" s="1">
        <v>6.2884200000000003E-5</v>
      </c>
      <c r="BY951" s="1">
        <v>5.7059299999999998E-5</v>
      </c>
      <c r="BZ951">
        <v>1.1655299999999999E-4</v>
      </c>
      <c r="CA951">
        <v>1.05259E-4</v>
      </c>
      <c r="CB951" s="1">
        <v>5.4771200000000002E-5</v>
      </c>
      <c r="CC951" s="1">
        <v>2.0732699999999999E-5</v>
      </c>
      <c r="CD951" s="1">
        <v>1.0451900000000001E-5</v>
      </c>
      <c r="CE951" s="1">
        <v>3.2032900000000003E-5</v>
      </c>
      <c r="CF951" s="1">
        <v>2.2706099999999999E-5</v>
      </c>
      <c r="CG951" s="1">
        <v>7.1075400000000004E-6</v>
      </c>
      <c r="CH951" s="1">
        <v>2.9103500000000001E-7</v>
      </c>
      <c r="CI951" s="1">
        <v>4.5037699999999996E-9</v>
      </c>
      <c r="CJ951" s="1">
        <v>9.30647E-9</v>
      </c>
      <c r="CK951" s="1">
        <v>3.7902800000000001E-8</v>
      </c>
      <c r="CL951" s="1">
        <v>8.7502199999999996E-9</v>
      </c>
      <c r="CM951" s="1">
        <v>8.9362100000000005E-9</v>
      </c>
      <c r="CN951" s="1">
        <v>4.5876799999999999E-10</v>
      </c>
      <c r="CO951" s="1">
        <v>5.9147599999999995E-11</v>
      </c>
      <c r="CP951" s="1">
        <v>6.9560699999999999E-13</v>
      </c>
      <c r="CQ951" s="1">
        <v>6.4881200000000002E-15</v>
      </c>
      <c r="CR951" s="1">
        <v>1.02236E-17</v>
      </c>
      <c r="CS951" s="1">
        <v>3.1330100000000001E-22</v>
      </c>
      <c r="CT951" s="1">
        <v>1.1519E-27</v>
      </c>
      <c r="CU951" s="1">
        <v>3.5216500000000001E-43</v>
      </c>
      <c r="CV951" s="1">
        <v>1.10509E-88</v>
      </c>
      <c r="CW951">
        <v>0</v>
      </c>
      <c r="ET951" s="1"/>
      <c r="EU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</row>
    <row r="952" spans="1:174" x14ac:dyDescent="0.45">
      <c r="A952">
        <v>4.39168</v>
      </c>
      <c r="B952">
        <v>5.6064999999999996</v>
      </c>
      <c r="C952">
        <v>4.1462599999999998</v>
      </c>
      <c r="D952">
        <v>4.7337400000000001</v>
      </c>
      <c r="E952">
        <v>4.9096799999999998</v>
      </c>
      <c r="F952">
        <v>5.5723500000000001</v>
      </c>
      <c r="G952">
        <v>5.6052200000000001</v>
      </c>
      <c r="H952">
        <v>5.6706000000000003</v>
      </c>
      <c r="I952">
        <v>3.7349700000000001</v>
      </c>
      <c r="J952">
        <v>4.1714700000000002</v>
      </c>
      <c r="K952">
        <v>4.6108799999999999</v>
      </c>
      <c r="L952">
        <v>4.2671200000000002</v>
      </c>
      <c r="M952">
        <v>4.1030499999999996</v>
      </c>
      <c r="N952">
        <v>4.8200900000000004</v>
      </c>
      <c r="O952">
        <v>5.0460099999999999</v>
      </c>
      <c r="P952">
        <v>4.0596399999999999</v>
      </c>
      <c r="Q952">
        <v>5.3567600000000004</v>
      </c>
      <c r="R952">
        <v>6.6789100000000001</v>
      </c>
      <c r="S952">
        <v>6.1604799999999997</v>
      </c>
      <c r="T952">
        <v>6.8241899999999998</v>
      </c>
      <c r="U952">
        <v>6.5301200000000001</v>
      </c>
      <c r="V952">
        <v>6.7036699999999998</v>
      </c>
      <c r="W952">
        <v>6.04169</v>
      </c>
      <c r="X952">
        <v>4.9882200000000001</v>
      </c>
      <c r="Y952">
        <v>4.0349599999999999</v>
      </c>
      <c r="Z952">
        <v>4.3867500000000001</v>
      </c>
      <c r="AA952">
        <v>5.73285</v>
      </c>
      <c r="AB952">
        <v>5.7129300000000001</v>
      </c>
      <c r="AC952">
        <v>6.7292300000000003</v>
      </c>
      <c r="AD952">
        <v>6.0561699999999998</v>
      </c>
      <c r="AE952">
        <v>5.0268300000000004</v>
      </c>
      <c r="AF952">
        <v>5.53742</v>
      </c>
      <c r="AG952">
        <v>5.77921</v>
      </c>
      <c r="AH952">
        <v>5.10839</v>
      </c>
      <c r="AI952">
        <v>6.3334200000000003</v>
      </c>
      <c r="AJ952">
        <v>6.0609700000000002</v>
      </c>
      <c r="AK952">
        <v>5.6261700000000001</v>
      </c>
      <c r="AL952">
        <v>5.2391500000000004</v>
      </c>
      <c r="AM952">
        <v>4.8116599999999998</v>
      </c>
      <c r="AN952">
        <v>7.6536999999999997</v>
      </c>
      <c r="AO952">
        <v>8.7845300000000002</v>
      </c>
      <c r="AP952">
        <v>7.8961699999999997</v>
      </c>
      <c r="AQ952">
        <v>6.9823500000000003</v>
      </c>
      <c r="AR952">
        <v>8.3501100000000008</v>
      </c>
      <c r="AS952">
        <v>8.0718200000000007</v>
      </c>
      <c r="AT952">
        <v>8.0219199999999997</v>
      </c>
      <c r="AU952">
        <v>9.3582999999999998</v>
      </c>
      <c r="AV952">
        <v>10.1027</v>
      </c>
      <c r="AW952">
        <v>9.9713700000000003</v>
      </c>
      <c r="AX952">
        <v>9.6749100000000006</v>
      </c>
      <c r="AY952">
        <v>9.4774399999999996</v>
      </c>
      <c r="AZ952">
        <v>9.7353299999999994</v>
      </c>
      <c r="BA952">
        <v>9.3743400000000001</v>
      </c>
      <c r="BB952">
        <v>9.8097100000000008</v>
      </c>
      <c r="BC952">
        <v>8.67211</v>
      </c>
      <c r="BD952">
        <v>7.7923900000000001</v>
      </c>
      <c r="BE952">
        <v>7.9191799999999999</v>
      </c>
      <c r="BF952">
        <v>6.9757199999999999</v>
      </c>
      <c r="BG952">
        <v>6.5338799999999999</v>
      </c>
      <c r="BH952">
        <v>7.2912800000000004</v>
      </c>
      <c r="BI952">
        <v>8.5860900000000004</v>
      </c>
      <c r="BJ952">
        <v>8.10337</v>
      </c>
      <c r="BK952">
        <v>8.1170899999999993</v>
      </c>
      <c r="BL952">
        <v>8.5483700000000002</v>
      </c>
      <c r="BM952">
        <v>8.5922599999999996</v>
      </c>
      <c r="BN952">
        <v>7.8393699999999997</v>
      </c>
      <c r="BO952">
        <v>8.1179400000000008</v>
      </c>
      <c r="BP952">
        <v>9.6835299999999993</v>
      </c>
      <c r="BQ952">
        <v>7.6482900000000003</v>
      </c>
      <c r="BR952">
        <v>7.80945</v>
      </c>
      <c r="BS952">
        <v>8.8051999999999992</v>
      </c>
      <c r="BT952">
        <v>10.6021</v>
      </c>
      <c r="BU952">
        <v>13.7303</v>
      </c>
      <c r="BV952">
        <v>13.088200000000001</v>
      </c>
      <c r="BW952">
        <v>11.9076</v>
      </c>
      <c r="BX952">
        <v>11.3344</v>
      </c>
      <c r="BY952">
        <v>11.6297</v>
      </c>
      <c r="BZ952">
        <v>10.5633</v>
      </c>
      <c r="CA952">
        <v>12.8146</v>
      </c>
      <c r="CB952">
        <v>13.084899999999999</v>
      </c>
      <c r="CC952">
        <v>14.995200000000001</v>
      </c>
      <c r="CD952">
        <v>14.1015</v>
      </c>
      <c r="CE952">
        <v>10.812099999999999</v>
      </c>
      <c r="CF952">
        <v>10.5242</v>
      </c>
      <c r="CG952">
        <v>11.5649</v>
      </c>
      <c r="CH952">
        <v>12.608599999999999</v>
      </c>
      <c r="CI952">
        <v>12.7265</v>
      </c>
      <c r="CJ952">
        <v>12.390700000000001</v>
      </c>
      <c r="CK952">
        <v>10.5381</v>
      </c>
      <c r="CL952">
        <v>11.883699999999999</v>
      </c>
      <c r="CM952">
        <v>11.241899999999999</v>
      </c>
      <c r="CN952">
        <v>12.3332</v>
      </c>
      <c r="CO952">
        <v>13.4031</v>
      </c>
      <c r="CP952">
        <v>11.215299999999999</v>
      </c>
      <c r="CQ952">
        <v>11.486499999999999</v>
      </c>
      <c r="CR952">
        <v>10.6958</v>
      </c>
      <c r="CS952">
        <v>10.907299999999999</v>
      </c>
      <c r="CT952">
        <v>12.667400000000001</v>
      </c>
      <c r="CU952">
        <v>14.9076</v>
      </c>
      <c r="CV952">
        <v>15.6486</v>
      </c>
      <c r="CW952">
        <v>15.893000000000001</v>
      </c>
    </row>
    <row r="953" spans="1:174" x14ac:dyDescent="0.45">
      <c r="A953">
        <v>4.39168</v>
      </c>
      <c r="B953">
        <v>4.5658799999999999</v>
      </c>
      <c r="C953">
        <v>5.0977399999999999</v>
      </c>
      <c r="D953">
        <v>5.8267499999999997</v>
      </c>
      <c r="E953">
        <v>5.5998099999999997</v>
      </c>
      <c r="F953">
        <v>5.6071099999999996</v>
      </c>
      <c r="G953">
        <v>6.8589000000000002</v>
      </c>
      <c r="H953">
        <v>7.1822600000000003</v>
      </c>
      <c r="I953">
        <v>8.3261599999999998</v>
      </c>
      <c r="J953">
        <v>7.1974999999999998</v>
      </c>
      <c r="K953">
        <v>6.6109200000000001</v>
      </c>
      <c r="L953">
        <v>5.8649100000000001</v>
      </c>
      <c r="M953">
        <v>5.6814799999999996</v>
      </c>
      <c r="N953">
        <v>5.5877800000000004</v>
      </c>
      <c r="O953">
        <v>6.8659299999999996</v>
      </c>
      <c r="P953">
        <v>6.6311200000000001</v>
      </c>
      <c r="Q953">
        <v>8.6930599999999991</v>
      </c>
      <c r="R953">
        <v>7.8754999999999997</v>
      </c>
      <c r="S953">
        <v>8.1277200000000001</v>
      </c>
      <c r="T953">
        <v>7.8947000000000003</v>
      </c>
      <c r="U953">
        <v>9.3478600000000007</v>
      </c>
      <c r="V953">
        <v>9.5156600000000005</v>
      </c>
      <c r="W953">
        <v>10.5527</v>
      </c>
      <c r="X953">
        <v>10.200799999999999</v>
      </c>
      <c r="Y953">
        <v>9.6387699999999992</v>
      </c>
      <c r="Z953">
        <v>8.2540499999999994</v>
      </c>
      <c r="AA953">
        <v>7.2646800000000002</v>
      </c>
      <c r="AB953">
        <v>7.64513</v>
      </c>
      <c r="AC953">
        <v>9.0063399999999998</v>
      </c>
      <c r="AD953">
        <v>11.297800000000001</v>
      </c>
      <c r="AE953">
        <v>7.8976600000000001</v>
      </c>
      <c r="AF953">
        <v>10.5791</v>
      </c>
      <c r="AG953">
        <v>10.898199999999999</v>
      </c>
      <c r="AH953">
        <v>10.597899999999999</v>
      </c>
      <c r="AI953">
        <v>11.992100000000001</v>
      </c>
      <c r="AJ953">
        <v>11.0686</v>
      </c>
      <c r="AK953">
        <v>15.243499999999999</v>
      </c>
      <c r="AL953">
        <v>16.203900000000001</v>
      </c>
      <c r="AM953">
        <v>13.094799999999999</v>
      </c>
      <c r="AN953">
        <v>13.4521</v>
      </c>
      <c r="AO953">
        <v>13.576700000000001</v>
      </c>
      <c r="AP953">
        <v>13.815899999999999</v>
      </c>
      <c r="AQ953">
        <v>15.522500000000001</v>
      </c>
      <c r="AR953">
        <v>17.128399999999999</v>
      </c>
      <c r="AS953">
        <v>17.247</v>
      </c>
      <c r="AT953">
        <v>15.815300000000001</v>
      </c>
      <c r="AU953">
        <v>12.181100000000001</v>
      </c>
      <c r="AV953">
        <v>11.303699999999999</v>
      </c>
      <c r="AW953">
        <v>12.733499999999999</v>
      </c>
      <c r="AX953">
        <v>13.8659</v>
      </c>
      <c r="AY953">
        <v>13.1433</v>
      </c>
      <c r="AZ953">
        <v>11.5997</v>
      </c>
      <c r="BA953">
        <v>9.9565300000000008</v>
      </c>
      <c r="BB953">
        <v>9.7538099999999996</v>
      </c>
      <c r="BC953">
        <v>9.5374300000000005</v>
      </c>
      <c r="BD953">
        <v>11.9672</v>
      </c>
      <c r="BE953">
        <v>13.1191</v>
      </c>
      <c r="BF953">
        <v>14.353899999999999</v>
      </c>
      <c r="BG953">
        <v>13.1058</v>
      </c>
      <c r="BH953">
        <v>13.1938</v>
      </c>
      <c r="BI953">
        <v>14.6006</v>
      </c>
      <c r="BJ953">
        <v>13.588699999999999</v>
      </c>
      <c r="BK953">
        <v>14.168200000000001</v>
      </c>
      <c r="BL953">
        <v>14.7097</v>
      </c>
      <c r="BM953">
        <v>13.085000000000001</v>
      </c>
      <c r="BN953">
        <v>13.241400000000001</v>
      </c>
      <c r="BO953">
        <v>14.241199999999999</v>
      </c>
      <c r="BP953">
        <v>14.707700000000001</v>
      </c>
      <c r="BQ953">
        <v>15.3589</v>
      </c>
      <c r="BR953">
        <v>15.0121</v>
      </c>
      <c r="BS953">
        <v>15.119199999999999</v>
      </c>
      <c r="BT953">
        <v>15.501099999999999</v>
      </c>
      <c r="BU953">
        <v>15.959899999999999</v>
      </c>
      <c r="BV953">
        <v>14.136200000000001</v>
      </c>
      <c r="BW953">
        <v>15.4095</v>
      </c>
      <c r="BX953">
        <v>13.5258</v>
      </c>
      <c r="BY953">
        <v>12.661799999999999</v>
      </c>
      <c r="BZ953">
        <v>13.7212</v>
      </c>
      <c r="CA953">
        <v>12.790800000000001</v>
      </c>
      <c r="CB953">
        <v>15.9755</v>
      </c>
      <c r="CC953">
        <v>17.172699999999999</v>
      </c>
      <c r="CD953">
        <v>17.917300000000001</v>
      </c>
      <c r="CE953">
        <v>16.827000000000002</v>
      </c>
      <c r="CF953">
        <v>13.694900000000001</v>
      </c>
      <c r="CG953">
        <v>15.2033</v>
      </c>
      <c r="CH953">
        <v>18.6568</v>
      </c>
      <c r="CI953">
        <v>18.709499999999998</v>
      </c>
      <c r="CJ953">
        <v>14.7349</v>
      </c>
      <c r="CK953">
        <v>14.647600000000001</v>
      </c>
      <c r="CL953">
        <v>16.264500000000002</v>
      </c>
      <c r="CM953">
        <v>16.238800000000001</v>
      </c>
      <c r="CN953">
        <v>17.175000000000001</v>
      </c>
      <c r="CO953">
        <v>15.100300000000001</v>
      </c>
      <c r="CP953">
        <v>15.173400000000001</v>
      </c>
      <c r="CQ953">
        <v>14.341699999999999</v>
      </c>
      <c r="CR953">
        <v>13.2965</v>
      </c>
      <c r="CS953">
        <v>14.088900000000001</v>
      </c>
      <c r="CT953">
        <v>15.129200000000001</v>
      </c>
      <c r="CU953">
        <v>15.428900000000001</v>
      </c>
      <c r="CV953">
        <v>15.5915</v>
      </c>
      <c r="CW953">
        <v>11.9499</v>
      </c>
    </row>
    <row r="954" spans="1:174" x14ac:dyDescent="0.45">
      <c r="A954">
        <v>4.39168</v>
      </c>
      <c r="B954">
        <v>4.2504600000000003</v>
      </c>
      <c r="C954">
        <v>3.0687799999999998</v>
      </c>
      <c r="D954">
        <v>3.53782</v>
      </c>
      <c r="E954">
        <v>4.2487000000000004</v>
      </c>
      <c r="F954">
        <v>4.3540400000000004</v>
      </c>
      <c r="G954">
        <v>4.07097</v>
      </c>
      <c r="H954">
        <v>3.21387</v>
      </c>
      <c r="I954">
        <v>3.52555</v>
      </c>
      <c r="J954">
        <v>2.6540599999999999</v>
      </c>
      <c r="K954">
        <v>3.18702</v>
      </c>
      <c r="L954">
        <v>3.1506799999999999</v>
      </c>
      <c r="M954">
        <v>2.9634100000000001</v>
      </c>
      <c r="N954">
        <v>2.4497</v>
      </c>
      <c r="O954">
        <v>1.99379</v>
      </c>
      <c r="P954">
        <v>1.84856</v>
      </c>
      <c r="Q954">
        <v>1.9201299999999999</v>
      </c>
      <c r="R954">
        <v>1.7852699999999999</v>
      </c>
      <c r="S954">
        <v>1.9331100000000001</v>
      </c>
      <c r="T954">
        <v>1.53579</v>
      </c>
      <c r="U954">
        <v>1.51074</v>
      </c>
      <c r="V954">
        <v>1.5620099999999999</v>
      </c>
      <c r="W954">
        <v>1.83355</v>
      </c>
      <c r="X954">
        <v>1.2352799999999999</v>
      </c>
      <c r="Y954">
        <v>1.0297099999999999</v>
      </c>
      <c r="Z954">
        <v>1.0498700000000001</v>
      </c>
      <c r="AA954">
        <v>1.2913699999999999</v>
      </c>
      <c r="AB954">
        <v>1.1535500000000001</v>
      </c>
      <c r="AC954">
        <v>1.37252</v>
      </c>
      <c r="AD954">
        <v>1.4197200000000001</v>
      </c>
      <c r="AE954">
        <v>1.09337</v>
      </c>
      <c r="AF954">
        <v>1.23291</v>
      </c>
      <c r="AG954">
        <v>1.59866</v>
      </c>
      <c r="AH954">
        <v>1.54901</v>
      </c>
      <c r="AI954">
        <v>1.57623</v>
      </c>
      <c r="AJ954">
        <v>1.5188200000000001</v>
      </c>
      <c r="AK954">
        <v>0.86506099999999997</v>
      </c>
      <c r="AL954">
        <v>0.95608499999999996</v>
      </c>
      <c r="AM954">
        <v>0.55536300000000005</v>
      </c>
      <c r="AN954">
        <v>0.31524000000000002</v>
      </c>
      <c r="AO954">
        <v>0.432029</v>
      </c>
      <c r="AP954">
        <v>0.40363300000000002</v>
      </c>
      <c r="AQ954">
        <v>0.33317000000000002</v>
      </c>
      <c r="AR954">
        <v>0.399003</v>
      </c>
      <c r="AS954">
        <v>0.37947799999999998</v>
      </c>
      <c r="AT954">
        <v>0.29933700000000002</v>
      </c>
      <c r="AU954">
        <v>0.36065399999999997</v>
      </c>
      <c r="AV954">
        <v>0.285856</v>
      </c>
      <c r="AW954">
        <v>0.53743099999999999</v>
      </c>
      <c r="AX954">
        <v>0.66117300000000001</v>
      </c>
      <c r="AY954">
        <v>0.99439200000000005</v>
      </c>
      <c r="AZ954">
        <v>0.89636400000000005</v>
      </c>
      <c r="BA954">
        <v>1.3599300000000001</v>
      </c>
      <c r="BB954">
        <v>1.18035</v>
      </c>
      <c r="BC954">
        <v>1.02298</v>
      </c>
      <c r="BD954">
        <v>1.1605000000000001</v>
      </c>
      <c r="BE954">
        <v>1.2158199999999999</v>
      </c>
      <c r="BF954">
        <v>1.56708</v>
      </c>
      <c r="BG954">
        <v>0.96132300000000004</v>
      </c>
      <c r="BH954">
        <v>0.60215600000000002</v>
      </c>
      <c r="BI954">
        <v>0.71434399999999998</v>
      </c>
      <c r="BJ954">
        <v>0.66363000000000005</v>
      </c>
      <c r="BK954">
        <v>0.53040600000000004</v>
      </c>
      <c r="BL954">
        <v>0.75285000000000002</v>
      </c>
      <c r="BM954">
        <v>0.76963599999999999</v>
      </c>
      <c r="BN954">
        <v>1.5112300000000001</v>
      </c>
      <c r="BO954">
        <v>2.2744800000000001</v>
      </c>
      <c r="BP954">
        <v>2.94861</v>
      </c>
      <c r="BQ954">
        <v>2.2909099999999998</v>
      </c>
      <c r="BR954">
        <v>2.2158500000000001</v>
      </c>
      <c r="BS954">
        <v>2.9879600000000002</v>
      </c>
      <c r="BT954">
        <v>1.9594800000000001</v>
      </c>
      <c r="BU954">
        <v>1.5516399999999999</v>
      </c>
      <c r="BV954">
        <v>1.1253599999999999</v>
      </c>
      <c r="BW954">
        <v>0.923543</v>
      </c>
      <c r="BX954">
        <v>1.41414</v>
      </c>
      <c r="BY954">
        <v>1.2889699999999999</v>
      </c>
      <c r="BZ954">
        <v>1.11483</v>
      </c>
      <c r="CA954">
        <v>0.839449</v>
      </c>
      <c r="CB954">
        <v>0.572681</v>
      </c>
      <c r="CC954">
        <v>0.50003699999999995</v>
      </c>
      <c r="CD954">
        <v>0.30723400000000001</v>
      </c>
      <c r="CE954">
        <v>0.111608</v>
      </c>
      <c r="CF954">
        <v>3.1502099999999998E-2</v>
      </c>
      <c r="CG954">
        <v>1.7613699999999999E-2</v>
      </c>
      <c r="CH954">
        <v>3.90595E-3</v>
      </c>
      <c r="CI954">
        <v>5.44182E-3</v>
      </c>
      <c r="CJ954">
        <v>2.5381900000000001E-3</v>
      </c>
      <c r="CK954">
        <v>3.2177099999999999E-4</v>
      </c>
      <c r="CL954">
        <v>3.5969099999999998E-4</v>
      </c>
      <c r="CM954" s="1">
        <v>9.5058900000000006E-5</v>
      </c>
      <c r="CN954" s="1">
        <v>1.3415500000000001E-5</v>
      </c>
      <c r="CO954" s="1">
        <v>3.1473500000000003E-5</v>
      </c>
      <c r="CP954" s="1">
        <v>4.2135599999999997E-5</v>
      </c>
      <c r="CQ954" s="1">
        <v>3.40989E-5</v>
      </c>
      <c r="CR954" s="1">
        <v>2.6483200000000003E-7</v>
      </c>
      <c r="CS954" s="1">
        <v>1.57143E-9</v>
      </c>
      <c r="CT954" s="1">
        <v>1.5955E-12</v>
      </c>
      <c r="CU954" s="1">
        <v>7.5599499999999996E-18</v>
      </c>
      <c r="CV954" s="1">
        <v>1.2680499999999999E-26</v>
      </c>
      <c r="CW954">
        <v>0</v>
      </c>
      <c r="FI954" s="1"/>
      <c r="FJ954" s="1"/>
      <c r="FK954" s="1"/>
      <c r="FL954" s="1"/>
      <c r="FM954" s="1"/>
      <c r="FN954" s="1"/>
      <c r="FO954" s="1"/>
      <c r="FP954" s="1"/>
      <c r="FQ954" s="1"/>
      <c r="FR954" s="1"/>
    </row>
    <row r="955" spans="1:174" x14ac:dyDescent="0.45">
      <c r="A955">
        <v>4.39168</v>
      </c>
      <c r="B955">
        <v>3.62588</v>
      </c>
      <c r="C955">
        <v>3.3924599999999998</v>
      </c>
      <c r="D955">
        <v>2.9892799999999999</v>
      </c>
      <c r="E955">
        <v>2.0220699999999998</v>
      </c>
      <c r="F955">
        <v>2.1815600000000002</v>
      </c>
      <c r="G955">
        <v>1.8482400000000001</v>
      </c>
      <c r="H955">
        <v>1.96824</v>
      </c>
      <c r="I955">
        <v>1.5467299999999999</v>
      </c>
      <c r="J955">
        <v>1.83592</v>
      </c>
      <c r="K955">
        <v>1.7035800000000001</v>
      </c>
      <c r="L955">
        <v>2.3896299999999999</v>
      </c>
      <c r="M955">
        <v>2.1436000000000002</v>
      </c>
      <c r="N955">
        <v>1.59782</v>
      </c>
      <c r="O955">
        <v>1.0697099999999999</v>
      </c>
      <c r="P955">
        <v>0.74787099999999995</v>
      </c>
      <c r="Q955">
        <v>0.54892600000000003</v>
      </c>
      <c r="R955">
        <v>0.82015099999999996</v>
      </c>
      <c r="S955">
        <v>0.48726399999999997</v>
      </c>
      <c r="T955">
        <v>0.48545300000000002</v>
      </c>
      <c r="U955">
        <v>0.58810899999999999</v>
      </c>
      <c r="V955">
        <v>0.32212499999999999</v>
      </c>
      <c r="W955">
        <v>0.35838700000000001</v>
      </c>
      <c r="X955">
        <v>0.23946899999999999</v>
      </c>
      <c r="Y955">
        <v>0.203267</v>
      </c>
      <c r="Z955">
        <v>0.15743299999999999</v>
      </c>
      <c r="AA955">
        <v>0.10538</v>
      </c>
      <c r="AB955">
        <v>0.15731000000000001</v>
      </c>
      <c r="AC955">
        <v>9.4452099999999997E-2</v>
      </c>
      <c r="AD955">
        <v>7.8621399999999994E-2</v>
      </c>
      <c r="AE955">
        <v>4.7833399999999998E-2</v>
      </c>
      <c r="AF955">
        <v>3.6068900000000001E-2</v>
      </c>
      <c r="AG955">
        <v>1.5100300000000001E-2</v>
      </c>
      <c r="AH955">
        <v>1.8019199999999999E-2</v>
      </c>
      <c r="AI955">
        <v>1.6960599999999999E-2</v>
      </c>
      <c r="AJ955">
        <v>1.8779799999999999E-2</v>
      </c>
      <c r="AK955">
        <v>2.96861E-2</v>
      </c>
      <c r="AL955">
        <v>4.0981900000000002E-2</v>
      </c>
      <c r="AM955">
        <v>3.4716700000000003E-2</v>
      </c>
      <c r="AN955">
        <v>2.0703200000000001E-2</v>
      </c>
      <c r="AO955">
        <v>1.0650400000000001E-2</v>
      </c>
      <c r="AP955">
        <v>1.36179E-2</v>
      </c>
      <c r="AQ955">
        <v>1.2745899999999999E-2</v>
      </c>
      <c r="AR955">
        <v>9.3362400000000009E-3</v>
      </c>
      <c r="AS955">
        <v>1.7972700000000001E-2</v>
      </c>
      <c r="AT955">
        <v>1.10981E-2</v>
      </c>
      <c r="AU955">
        <v>6.3748199999999998E-3</v>
      </c>
      <c r="AV955">
        <v>3.6663799999999999E-3</v>
      </c>
      <c r="AW955">
        <v>2.7294400000000001E-3</v>
      </c>
      <c r="AX955">
        <v>3.41501E-3</v>
      </c>
      <c r="AY955">
        <v>3.12495E-3</v>
      </c>
      <c r="AZ955">
        <v>2.5108399999999999E-3</v>
      </c>
      <c r="BA955">
        <v>3.4129500000000001E-3</v>
      </c>
      <c r="BB955">
        <v>1.3335300000000001E-3</v>
      </c>
      <c r="BC955">
        <v>1.49658E-3</v>
      </c>
      <c r="BD955">
        <v>8.0486299999999995E-4</v>
      </c>
      <c r="BE955">
        <v>3.2060999999999998E-4</v>
      </c>
      <c r="BF955">
        <v>2.5729099999999999E-4</v>
      </c>
      <c r="BG955">
        <v>1.3597699999999999E-4</v>
      </c>
      <c r="BH955" s="1">
        <v>6.31143E-5</v>
      </c>
      <c r="BI955" s="1">
        <v>4.3054499999999999E-5</v>
      </c>
      <c r="BJ955" s="1">
        <v>4.50974E-5</v>
      </c>
      <c r="BK955" s="1">
        <v>5.8248500000000003E-5</v>
      </c>
      <c r="BL955" s="1">
        <v>2.7291899999999999E-5</v>
      </c>
      <c r="BM955" s="1">
        <v>3.5424199999999999E-5</v>
      </c>
      <c r="BN955" s="1">
        <v>7.4599799999999997E-5</v>
      </c>
      <c r="BO955" s="1">
        <v>9.5045199999999996E-5</v>
      </c>
      <c r="BP955">
        <v>1.4904999999999999E-4</v>
      </c>
      <c r="BQ955">
        <v>3.12527E-4</v>
      </c>
      <c r="BR955">
        <v>2.31528E-4</v>
      </c>
      <c r="BS955" s="1">
        <v>9.4147600000000006E-5</v>
      </c>
      <c r="BT955">
        <v>1.6526099999999999E-4</v>
      </c>
      <c r="BU955">
        <v>3.0147300000000002E-4</v>
      </c>
      <c r="BV955">
        <v>1.1474800000000001E-4</v>
      </c>
      <c r="BW955">
        <v>5.8634400000000004E-4</v>
      </c>
      <c r="BX955">
        <v>7.1234100000000002E-4</v>
      </c>
      <c r="BY955">
        <v>2.0496800000000001E-4</v>
      </c>
      <c r="BZ955">
        <v>2.12993E-4</v>
      </c>
      <c r="CA955">
        <v>1.1625000000000001E-4</v>
      </c>
      <c r="CB955">
        <v>1.67455E-4</v>
      </c>
      <c r="CC955">
        <v>2.37619E-4</v>
      </c>
      <c r="CD955">
        <v>5.1460399999999999E-4</v>
      </c>
      <c r="CE955">
        <v>9.4374699999999999E-4</v>
      </c>
      <c r="CF955">
        <v>7.2886399999999997E-4</v>
      </c>
      <c r="CG955">
        <v>1.0134499999999999E-3</v>
      </c>
      <c r="CH955">
        <v>1.4475200000000001E-3</v>
      </c>
      <c r="CI955">
        <v>1.5978399999999999E-3</v>
      </c>
      <c r="CJ955">
        <v>2.1322800000000001E-4</v>
      </c>
      <c r="CK955">
        <v>1.85075E-3</v>
      </c>
      <c r="CL955">
        <v>6.8636399999999996E-4</v>
      </c>
      <c r="CM955">
        <v>3.79637E-4</v>
      </c>
      <c r="CN955" s="1">
        <v>6.0374500000000003E-5</v>
      </c>
      <c r="CO955" s="1">
        <v>4.7326500000000002E-5</v>
      </c>
      <c r="CP955" s="1">
        <v>7.2228699999999995E-5</v>
      </c>
      <c r="CQ955">
        <v>1.34136E-4</v>
      </c>
      <c r="CR955">
        <v>2.48674E-4</v>
      </c>
      <c r="CS955" s="1">
        <v>3.3398900000000003E-5</v>
      </c>
      <c r="CT955" s="1">
        <v>6.7313999999999996E-6</v>
      </c>
      <c r="CU955" s="1">
        <v>2.0899199999999998E-6</v>
      </c>
      <c r="CV955" s="1">
        <v>3.0746600000000001E-6</v>
      </c>
      <c r="CW955">
        <v>0</v>
      </c>
      <c r="ED955" s="1"/>
      <c r="EE955" s="1"/>
      <c r="EF955" s="1"/>
      <c r="EG955" s="1"/>
      <c r="EH955" s="1"/>
      <c r="EI955" s="1"/>
      <c r="EJ955" s="1"/>
      <c r="EK955" s="1"/>
      <c r="EO955" s="1"/>
      <c r="FJ955" s="1"/>
      <c r="FK955" s="1"/>
      <c r="FL955" s="1"/>
      <c r="FO955" s="1"/>
      <c r="FP955" s="1"/>
      <c r="FQ955" s="1"/>
      <c r="FR955" s="1"/>
    </row>
    <row r="956" spans="1:174" x14ac:dyDescent="0.45">
      <c r="A956">
        <v>4.39168</v>
      </c>
      <c r="B956">
        <v>4.4255000000000004</v>
      </c>
      <c r="C956">
        <v>4.1406099999999997</v>
      </c>
      <c r="D956">
        <v>4.06745</v>
      </c>
      <c r="E956">
        <v>3.4751699999999999</v>
      </c>
      <c r="F956">
        <v>2.86442</v>
      </c>
      <c r="G956">
        <v>2.9341300000000001</v>
      </c>
      <c r="H956">
        <v>2.94123</v>
      </c>
      <c r="I956">
        <v>3.22418</v>
      </c>
      <c r="J956">
        <v>2.8177599999999998</v>
      </c>
      <c r="K956">
        <v>2.7538299999999998</v>
      </c>
      <c r="L956">
        <v>2.0256400000000001</v>
      </c>
      <c r="M956">
        <v>1.9226799999999999</v>
      </c>
      <c r="N956">
        <v>1.12903</v>
      </c>
      <c r="O956">
        <v>0.61089300000000002</v>
      </c>
      <c r="P956">
        <v>0.70239200000000002</v>
      </c>
      <c r="Q956">
        <v>0.98395100000000002</v>
      </c>
      <c r="R956">
        <v>1.2749699999999999</v>
      </c>
      <c r="S956">
        <v>1.23309</v>
      </c>
      <c r="T956">
        <v>1.05375</v>
      </c>
      <c r="U956">
        <v>0.668512</v>
      </c>
      <c r="V956">
        <v>0.68064499999999994</v>
      </c>
      <c r="W956">
        <v>0.98574099999999998</v>
      </c>
      <c r="X956">
        <v>1.07521</v>
      </c>
      <c r="Y956">
        <v>1.2989299999999999</v>
      </c>
      <c r="Z956">
        <v>1.5695399999999999</v>
      </c>
      <c r="AA956">
        <v>1.46818</v>
      </c>
      <c r="AB956">
        <v>1.24024</v>
      </c>
      <c r="AC956">
        <v>1.9553799999999999</v>
      </c>
      <c r="AD956">
        <v>2.1757300000000002</v>
      </c>
      <c r="AE956">
        <v>2.13239</v>
      </c>
      <c r="AF956">
        <v>2.3959800000000002</v>
      </c>
      <c r="AG956">
        <v>3.6974300000000002</v>
      </c>
      <c r="AH956">
        <v>4.9505699999999999</v>
      </c>
      <c r="AI956">
        <v>4.5182099999999998</v>
      </c>
      <c r="AJ956">
        <v>4.8503600000000002</v>
      </c>
      <c r="AK956">
        <v>5.3575999999999997</v>
      </c>
      <c r="AL956">
        <v>5.8121200000000002</v>
      </c>
      <c r="AM956">
        <v>6.7006500000000004</v>
      </c>
      <c r="AN956">
        <v>7.6424700000000003</v>
      </c>
      <c r="AO956">
        <v>9.7484199999999994</v>
      </c>
      <c r="AP956">
        <v>10.220599999999999</v>
      </c>
      <c r="AQ956">
        <v>9.8911999999999995</v>
      </c>
      <c r="AR956">
        <v>9.3687699999999996</v>
      </c>
      <c r="AS956">
        <v>6.7539400000000001</v>
      </c>
      <c r="AT956">
        <v>8.7649899999999992</v>
      </c>
      <c r="AU956">
        <v>10.4574</v>
      </c>
      <c r="AV956">
        <v>9.9805100000000007</v>
      </c>
      <c r="AW956">
        <v>10.412000000000001</v>
      </c>
      <c r="AX956">
        <v>10.323399999999999</v>
      </c>
      <c r="AY956">
        <v>10.059900000000001</v>
      </c>
      <c r="AZ956">
        <v>11.6675</v>
      </c>
      <c r="BA956">
        <v>11.577400000000001</v>
      </c>
      <c r="BB956">
        <v>10.954800000000001</v>
      </c>
      <c r="BC956">
        <v>11.3977</v>
      </c>
      <c r="BD956">
        <v>13.739100000000001</v>
      </c>
      <c r="BE956">
        <v>14.8651</v>
      </c>
      <c r="BF956">
        <v>15.061299999999999</v>
      </c>
      <c r="BG956">
        <v>13.7416</v>
      </c>
      <c r="BH956">
        <v>12.964700000000001</v>
      </c>
      <c r="BI956">
        <v>10.6934</v>
      </c>
      <c r="BJ956">
        <v>9.6075900000000001</v>
      </c>
      <c r="BK956">
        <v>11.0783</v>
      </c>
      <c r="BL956">
        <v>15.0471</v>
      </c>
      <c r="BM956">
        <v>14.367100000000001</v>
      </c>
      <c r="BN956">
        <v>13.7645</v>
      </c>
      <c r="BO956">
        <v>13.712</v>
      </c>
      <c r="BP956">
        <v>12.7736</v>
      </c>
      <c r="BQ956">
        <v>12.738899999999999</v>
      </c>
      <c r="BR956">
        <v>11.5002</v>
      </c>
      <c r="BS956">
        <v>9.8787199999999995</v>
      </c>
      <c r="BT956">
        <v>8.3267399999999991</v>
      </c>
      <c r="BU956">
        <v>8.7731300000000001</v>
      </c>
      <c r="BV956">
        <v>8.8490199999999994</v>
      </c>
      <c r="BW956">
        <v>11.12</v>
      </c>
      <c r="BX956">
        <v>9.2038700000000002</v>
      </c>
      <c r="BY956">
        <v>9.43703</v>
      </c>
      <c r="BZ956">
        <v>9.4271499999999993</v>
      </c>
      <c r="CA956">
        <v>13.97</v>
      </c>
      <c r="CB956">
        <v>16.956900000000001</v>
      </c>
      <c r="CC956">
        <v>20.0777</v>
      </c>
      <c r="CD956">
        <v>15.721</v>
      </c>
      <c r="CE956">
        <v>15.660500000000001</v>
      </c>
      <c r="CF956">
        <v>15.7974</v>
      </c>
      <c r="CG956">
        <v>18.390599999999999</v>
      </c>
      <c r="CH956">
        <v>17.8079</v>
      </c>
      <c r="CI956">
        <v>16.0318</v>
      </c>
      <c r="CJ956">
        <v>12.1953</v>
      </c>
      <c r="CK956">
        <v>9.8195499999999996</v>
      </c>
      <c r="CL956">
        <v>10.832700000000001</v>
      </c>
      <c r="CM956">
        <v>9.3591700000000007</v>
      </c>
      <c r="CN956">
        <v>9.5460399999999996</v>
      </c>
      <c r="CO956">
        <v>8.7897400000000001</v>
      </c>
      <c r="CP956">
        <v>7.4747599999999998</v>
      </c>
      <c r="CQ956">
        <v>7.7858299999999998</v>
      </c>
      <c r="CR956">
        <v>7.2109399999999999</v>
      </c>
      <c r="CS956">
        <v>4.32524</v>
      </c>
      <c r="CT956">
        <v>6.2927999999999997</v>
      </c>
      <c r="CU956">
        <v>11.141299999999999</v>
      </c>
      <c r="CV956">
        <v>9.9636700000000005</v>
      </c>
      <c r="CW956">
        <v>9.5729199999999999</v>
      </c>
    </row>
    <row r="957" spans="1:174" x14ac:dyDescent="0.45">
      <c r="A957">
        <v>4.39168</v>
      </c>
      <c r="B957">
        <v>4.5442</v>
      </c>
      <c r="C957">
        <v>4.7577800000000003</v>
      </c>
      <c r="D957">
        <v>4.26572</v>
      </c>
      <c r="E957">
        <v>3.4075000000000002</v>
      </c>
      <c r="F957">
        <v>2.6090800000000001</v>
      </c>
      <c r="G957">
        <v>3.27088</v>
      </c>
      <c r="H957">
        <v>3.4287899999999998</v>
      </c>
      <c r="I957">
        <v>3.5085799999999998</v>
      </c>
      <c r="J957">
        <v>3.5295800000000002</v>
      </c>
      <c r="K957">
        <v>3.4408300000000001</v>
      </c>
      <c r="L957">
        <v>3.0175700000000001</v>
      </c>
      <c r="M957">
        <v>3.2220399999999998</v>
      </c>
      <c r="N957">
        <v>2.4613200000000002</v>
      </c>
      <c r="O957">
        <v>1.9188400000000001</v>
      </c>
      <c r="P957">
        <v>2.1177700000000002</v>
      </c>
      <c r="Q957">
        <v>2.8106399999999998</v>
      </c>
      <c r="R957">
        <v>2.7601200000000001</v>
      </c>
      <c r="S957">
        <v>3.0445600000000002</v>
      </c>
      <c r="T957">
        <v>2.7717000000000001</v>
      </c>
      <c r="U957">
        <v>3.51993</v>
      </c>
      <c r="V957">
        <v>4.4545399999999997</v>
      </c>
      <c r="W957">
        <v>4.5438099999999997</v>
      </c>
      <c r="X957">
        <v>5.55246</v>
      </c>
      <c r="Y957">
        <v>5.7760800000000003</v>
      </c>
      <c r="Z957">
        <v>5.9982699999999998</v>
      </c>
      <c r="AA957">
        <v>4.7083700000000004</v>
      </c>
      <c r="AB957">
        <v>4.5181300000000002</v>
      </c>
      <c r="AC957">
        <v>3.7094900000000002</v>
      </c>
      <c r="AD957">
        <v>4.0097699999999996</v>
      </c>
      <c r="AE957">
        <v>3.1042299999999998</v>
      </c>
      <c r="AF957">
        <v>3.9944600000000001</v>
      </c>
      <c r="AG957">
        <v>3.9603100000000002</v>
      </c>
      <c r="AH957">
        <v>4.4611499999999999</v>
      </c>
      <c r="AI957">
        <v>4.95296</v>
      </c>
      <c r="AJ957">
        <v>6.2622299999999997</v>
      </c>
      <c r="AK957">
        <v>6.2899700000000003</v>
      </c>
      <c r="AL957">
        <v>6.0169100000000002</v>
      </c>
      <c r="AM957">
        <v>6.3989799999999999</v>
      </c>
      <c r="AN957">
        <v>6.7841500000000003</v>
      </c>
      <c r="AO957">
        <v>8.1121700000000008</v>
      </c>
      <c r="AP957">
        <v>8.4409899999999993</v>
      </c>
      <c r="AQ957">
        <v>10.0886</v>
      </c>
      <c r="AR957">
        <v>9.7949599999999997</v>
      </c>
      <c r="AS957">
        <v>8.4399899999999999</v>
      </c>
      <c r="AT957">
        <v>8.2933299999999992</v>
      </c>
      <c r="AU957">
        <v>6.0716200000000002</v>
      </c>
      <c r="AV957">
        <v>4.8672000000000004</v>
      </c>
      <c r="AW957">
        <v>3.03491</v>
      </c>
      <c r="AX957">
        <v>2.5440900000000002</v>
      </c>
      <c r="AY957">
        <v>1.72709</v>
      </c>
      <c r="AZ957">
        <v>1.7201500000000001</v>
      </c>
      <c r="BA957">
        <v>1.5636699999999999</v>
      </c>
      <c r="BB957">
        <v>1.4244300000000001</v>
      </c>
      <c r="BC957">
        <v>1.2055800000000001</v>
      </c>
      <c r="BD957">
        <v>0.83797699999999997</v>
      </c>
      <c r="BE957">
        <v>1.38073</v>
      </c>
      <c r="BF957">
        <v>0.91625699999999999</v>
      </c>
      <c r="BG957">
        <v>0.82006299999999999</v>
      </c>
      <c r="BH957">
        <v>0.60916700000000001</v>
      </c>
      <c r="BI957">
        <v>0.46084599999999998</v>
      </c>
      <c r="BJ957">
        <v>0.63801200000000002</v>
      </c>
      <c r="BK957">
        <v>0.473472</v>
      </c>
      <c r="BL957">
        <v>0.60572400000000004</v>
      </c>
      <c r="BM957">
        <v>0.25481700000000002</v>
      </c>
      <c r="BN957">
        <v>0.25736500000000001</v>
      </c>
      <c r="BO957">
        <v>0.17013</v>
      </c>
      <c r="BP957">
        <v>0.15488499999999999</v>
      </c>
      <c r="BQ957">
        <v>0.20344499999999999</v>
      </c>
      <c r="BR957">
        <v>0.12995799999999999</v>
      </c>
      <c r="BS957">
        <v>0.104842</v>
      </c>
      <c r="BT957">
        <v>5.6636300000000001E-2</v>
      </c>
      <c r="BU957">
        <v>5.2980600000000003E-2</v>
      </c>
      <c r="BV957">
        <v>5.0828600000000002E-2</v>
      </c>
      <c r="BW957">
        <v>5.2977900000000001E-2</v>
      </c>
      <c r="BX957">
        <v>4.8065299999999998E-2</v>
      </c>
      <c r="BY957">
        <v>4.7667800000000003E-2</v>
      </c>
      <c r="BZ957">
        <v>1.05874E-2</v>
      </c>
      <c r="CA957">
        <v>1.95649E-2</v>
      </c>
      <c r="CB957">
        <v>1.1671900000000001E-2</v>
      </c>
      <c r="CC957">
        <v>9.6114500000000005E-3</v>
      </c>
      <c r="CD957">
        <v>2.13215E-2</v>
      </c>
      <c r="CE957">
        <v>5.1224499999999999E-2</v>
      </c>
      <c r="CF957">
        <v>1.40316E-2</v>
      </c>
      <c r="CG957">
        <v>6.2881999999999999E-3</v>
      </c>
      <c r="CH957">
        <v>8.4464899999999992E-3</v>
      </c>
      <c r="CI957">
        <v>2.7567799999999999E-3</v>
      </c>
      <c r="CJ957">
        <v>1.4944400000000001E-3</v>
      </c>
      <c r="CK957">
        <v>3.62147E-4</v>
      </c>
      <c r="CL957" s="1">
        <v>9.7640799999999995E-5</v>
      </c>
      <c r="CM957" s="1">
        <v>1.3102899999999999E-6</v>
      </c>
      <c r="CN957" s="1">
        <v>3.3907199999999998E-7</v>
      </c>
      <c r="CO957" s="1">
        <v>1.7029E-7</v>
      </c>
      <c r="CP957" s="1">
        <v>1.84183E-9</v>
      </c>
      <c r="CQ957" s="1">
        <v>2.17801E-10</v>
      </c>
      <c r="CR957" s="1">
        <v>2.7582699999999998E-13</v>
      </c>
      <c r="CS957" s="1">
        <v>1.5503799999999999E-16</v>
      </c>
      <c r="CT957" s="1">
        <v>1.46258E-24</v>
      </c>
      <c r="CU957" s="1">
        <v>1.20592E-42</v>
      </c>
      <c r="CV957" s="1">
        <v>1.78883E-83</v>
      </c>
      <c r="CW957">
        <v>0</v>
      </c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</row>
    <row r="958" spans="1:174" x14ac:dyDescent="0.45">
      <c r="A958">
        <v>4.39168</v>
      </c>
      <c r="B958">
        <v>3.5464899999999999</v>
      </c>
      <c r="C958">
        <v>3.7396799999999999</v>
      </c>
      <c r="D958">
        <v>3.8310300000000002</v>
      </c>
      <c r="E958">
        <v>4.2150499999999997</v>
      </c>
      <c r="F958">
        <v>4.3450699999999998</v>
      </c>
      <c r="G958">
        <v>3.4719699999999998</v>
      </c>
      <c r="H958">
        <v>3.56915</v>
      </c>
      <c r="I958">
        <v>3.96407</v>
      </c>
      <c r="J958">
        <v>4.2983700000000002</v>
      </c>
      <c r="K958">
        <v>3.8600699999999999</v>
      </c>
      <c r="L958">
        <v>3.0173399999999999</v>
      </c>
      <c r="M958">
        <v>3.23936</v>
      </c>
      <c r="N958">
        <v>3.6459199999999998</v>
      </c>
      <c r="O958">
        <v>2.4494400000000001</v>
      </c>
      <c r="P958">
        <v>2.7730899999999998</v>
      </c>
      <c r="Q958">
        <v>3.01973</v>
      </c>
      <c r="R958">
        <v>2.5792799999999998</v>
      </c>
      <c r="S958">
        <v>2.2664300000000002</v>
      </c>
      <c r="T958">
        <v>2.0250300000000001</v>
      </c>
      <c r="U958">
        <v>1.825</v>
      </c>
      <c r="V958">
        <v>1.5676399999999999</v>
      </c>
      <c r="W958">
        <v>1.6234500000000001</v>
      </c>
      <c r="X958">
        <v>1.05298</v>
      </c>
      <c r="Y958">
        <v>0.880467</v>
      </c>
      <c r="Z958">
        <v>0.71642600000000001</v>
      </c>
      <c r="AA958">
        <v>0.518038</v>
      </c>
      <c r="AB958">
        <v>0.35471999999999998</v>
      </c>
      <c r="AC958">
        <v>0.339092</v>
      </c>
      <c r="AD958">
        <v>0.36691299999999999</v>
      </c>
      <c r="AE958">
        <v>0.33415800000000001</v>
      </c>
      <c r="AF958">
        <v>0.35281899999999999</v>
      </c>
      <c r="AG958">
        <v>0.33973599999999998</v>
      </c>
      <c r="AH958">
        <v>0.481491</v>
      </c>
      <c r="AI958">
        <v>0.70790799999999998</v>
      </c>
      <c r="AJ958">
        <v>0.52813500000000002</v>
      </c>
      <c r="AK958">
        <v>0.321465</v>
      </c>
      <c r="AL958">
        <v>0.25703900000000002</v>
      </c>
      <c r="AM958">
        <v>0.29450799999999999</v>
      </c>
      <c r="AN958">
        <v>0.35708499999999999</v>
      </c>
      <c r="AO958">
        <v>0.35065099999999999</v>
      </c>
      <c r="AP958">
        <v>0.30954599999999999</v>
      </c>
      <c r="AQ958">
        <v>0.33230399999999999</v>
      </c>
      <c r="AR958">
        <v>0.40165099999999998</v>
      </c>
      <c r="AS958">
        <v>0.442496</v>
      </c>
      <c r="AT958">
        <v>0.127553</v>
      </c>
      <c r="AU958">
        <v>9.0433700000000006E-2</v>
      </c>
      <c r="AV958">
        <v>5.9991700000000002E-2</v>
      </c>
      <c r="AW958">
        <v>6.1776299999999999E-2</v>
      </c>
      <c r="AX958">
        <v>4.1206600000000003E-2</v>
      </c>
      <c r="AY958">
        <v>3.1803900000000003E-2</v>
      </c>
      <c r="AZ958">
        <v>4.2714299999999997E-2</v>
      </c>
      <c r="BA958">
        <v>5.0953600000000002E-2</v>
      </c>
      <c r="BB958">
        <v>4.5487E-2</v>
      </c>
      <c r="BC958">
        <v>4.14198E-2</v>
      </c>
      <c r="BD958">
        <v>7.1173399999999998E-2</v>
      </c>
      <c r="BE958">
        <v>4.0664199999999998E-2</v>
      </c>
      <c r="BF958">
        <v>3.7259899999999999E-2</v>
      </c>
      <c r="BG958">
        <v>3.3596399999999998E-2</v>
      </c>
      <c r="BH958">
        <v>4.6675000000000001E-2</v>
      </c>
      <c r="BI958">
        <v>4.4062799999999999E-2</v>
      </c>
      <c r="BJ958">
        <v>4.86095E-2</v>
      </c>
      <c r="BK958">
        <v>6.8139599999999995E-2</v>
      </c>
      <c r="BL958">
        <v>3.61485E-2</v>
      </c>
      <c r="BM958">
        <v>3.1847599999999997E-2</v>
      </c>
      <c r="BN958">
        <v>2.3132699999999999E-2</v>
      </c>
      <c r="BO958">
        <v>3.0894100000000001E-2</v>
      </c>
      <c r="BP958">
        <v>1.48246E-2</v>
      </c>
      <c r="BQ958">
        <v>8.8105500000000003E-3</v>
      </c>
      <c r="BR958">
        <v>2.1068699999999999E-2</v>
      </c>
      <c r="BS958">
        <v>9.8793300000000004E-3</v>
      </c>
      <c r="BT958">
        <v>1.0296100000000001E-2</v>
      </c>
      <c r="BU958">
        <v>1.8913300000000001E-2</v>
      </c>
      <c r="BV958">
        <v>1.98207E-2</v>
      </c>
      <c r="BW958">
        <v>2.5621600000000001E-2</v>
      </c>
      <c r="BX958">
        <v>1.05603E-2</v>
      </c>
      <c r="BY958">
        <v>1.34392E-2</v>
      </c>
      <c r="BZ958">
        <v>1.4575400000000001E-2</v>
      </c>
      <c r="CA958">
        <v>7.57502E-3</v>
      </c>
      <c r="CB958">
        <v>4.4785700000000003E-3</v>
      </c>
      <c r="CC958">
        <v>3.2636100000000001E-3</v>
      </c>
      <c r="CD958">
        <v>1.2450900000000001E-2</v>
      </c>
      <c r="CE958">
        <v>8.0850999999999996E-3</v>
      </c>
      <c r="CF958">
        <v>2.3155699999999999E-3</v>
      </c>
      <c r="CG958">
        <v>5.7748800000000002E-4</v>
      </c>
      <c r="CH958">
        <v>3.3033800000000001E-4</v>
      </c>
      <c r="CI958">
        <v>1.96295E-4</v>
      </c>
      <c r="CJ958">
        <v>1.01817E-4</v>
      </c>
      <c r="CK958">
        <v>1.21515E-4</v>
      </c>
      <c r="CL958" s="1">
        <v>4.6574299999999999E-5</v>
      </c>
      <c r="CM958" s="1">
        <v>7.1302099999999996E-5</v>
      </c>
      <c r="CN958" s="1">
        <v>8.3709399999999992E-6</v>
      </c>
      <c r="CO958" s="1">
        <v>5.8342599999999999E-5</v>
      </c>
      <c r="CP958" s="1">
        <v>4.1504600000000002E-5</v>
      </c>
      <c r="CQ958" s="1">
        <v>2.1206700000000001E-5</v>
      </c>
      <c r="CR958" s="1">
        <v>6.6897499999999998E-6</v>
      </c>
      <c r="CS958" s="1">
        <v>4.6028900000000003E-8</v>
      </c>
      <c r="CT958" s="1">
        <v>6.1992199999999999E-12</v>
      </c>
      <c r="CU958" s="1">
        <v>6.8762300000000004E-19</v>
      </c>
      <c r="CV958" s="1">
        <v>2.9833499999999998E-33</v>
      </c>
      <c r="CW958">
        <v>0</v>
      </c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</row>
    <row r="959" spans="1:174" x14ac:dyDescent="0.45">
      <c r="A959">
        <v>4.39168</v>
      </c>
      <c r="B959">
        <v>3.5436299999999998</v>
      </c>
      <c r="C959">
        <v>2.89127</v>
      </c>
      <c r="D959">
        <v>2.1519499999999998</v>
      </c>
      <c r="E959">
        <v>1.7047699999999999</v>
      </c>
      <c r="F959">
        <v>2.32159</v>
      </c>
      <c r="G959">
        <v>1.9872000000000001</v>
      </c>
      <c r="H959">
        <v>2.3927700000000001</v>
      </c>
      <c r="I959">
        <v>2.5638299999999998</v>
      </c>
      <c r="J959">
        <v>2.40238</v>
      </c>
      <c r="K959">
        <v>2.7309600000000001</v>
      </c>
      <c r="L959">
        <v>2.84111</v>
      </c>
      <c r="M959">
        <v>3.1946699999999999</v>
      </c>
      <c r="N959">
        <v>2.8846500000000002</v>
      </c>
      <c r="O959">
        <v>3.0484</v>
      </c>
      <c r="P959">
        <v>3.25332</v>
      </c>
      <c r="Q959">
        <v>3.74491</v>
      </c>
      <c r="R959">
        <v>3.2122199999999999</v>
      </c>
      <c r="S959">
        <v>3.1091000000000002</v>
      </c>
      <c r="T959">
        <v>3.4635099999999999</v>
      </c>
      <c r="U959">
        <v>3.19414</v>
      </c>
      <c r="V959">
        <v>3.5800299999999998</v>
      </c>
      <c r="W959">
        <v>3.6501999999999999</v>
      </c>
      <c r="X959">
        <v>4.5344499999999996</v>
      </c>
      <c r="Y959">
        <v>5.3572800000000003</v>
      </c>
      <c r="Z959">
        <v>5.3624499999999999</v>
      </c>
      <c r="AA959">
        <v>4.8714599999999999</v>
      </c>
      <c r="AB959">
        <v>4.9262199999999998</v>
      </c>
      <c r="AC959">
        <v>5.6212200000000001</v>
      </c>
      <c r="AD959">
        <v>7.3891299999999998</v>
      </c>
      <c r="AE959">
        <v>7.41181</v>
      </c>
      <c r="AF959">
        <v>7.2277800000000001</v>
      </c>
      <c r="AG959">
        <v>6.5286299999999997</v>
      </c>
      <c r="AH959">
        <v>5.7649600000000003</v>
      </c>
      <c r="AI959">
        <v>5.0345700000000004</v>
      </c>
      <c r="AJ959">
        <v>4.3677000000000001</v>
      </c>
      <c r="AK959">
        <v>3.33386</v>
      </c>
      <c r="AL959">
        <v>3.76892</v>
      </c>
      <c r="AM959">
        <v>4.6882900000000003</v>
      </c>
      <c r="AN959">
        <v>4.5094700000000003</v>
      </c>
      <c r="AO959">
        <v>6.0252299999999996</v>
      </c>
      <c r="AP959">
        <v>5.8288000000000002</v>
      </c>
      <c r="AQ959">
        <v>7.4918199999999997</v>
      </c>
      <c r="AR959">
        <v>7.5597099999999999</v>
      </c>
      <c r="AS959">
        <v>7.6688599999999996</v>
      </c>
      <c r="AT959">
        <v>9.3776299999999999</v>
      </c>
      <c r="AU959">
        <v>8.9558800000000005</v>
      </c>
      <c r="AV959">
        <v>10.028499999999999</v>
      </c>
      <c r="AW959">
        <v>6.9705199999999996</v>
      </c>
      <c r="AX959">
        <v>6.7270700000000003</v>
      </c>
      <c r="AY959">
        <v>6.32226</v>
      </c>
      <c r="AZ959">
        <v>8.3887099999999997</v>
      </c>
      <c r="BA959">
        <v>9.6283600000000007</v>
      </c>
      <c r="BB959">
        <v>8.1504100000000008</v>
      </c>
      <c r="BC959">
        <v>7.2650399999999999</v>
      </c>
      <c r="BD959">
        <v>7.9260200000000003</v>
      </c>
      <c r="BE959">
        <v>8.9061699999999995</v>
      </c>
      <c r="BF959">
        <v>8.3541399999999992</v>
      </c>
      <c r="BG959">
        <v>8.0023800000000005</v>
      </c>
      <c r="BH959">
        <v>8.2968499999999992</v>
      </c>
      <c r="BI959">
        <v>9.3513099999999998</v>
      </c>
      <c r="BJ959">
        <v>8.4942200000000003</v>
      </c>
      <c r="BK959">
        <v>6.3595800000000002</v>
      </c>
      <c r="BL959">
        <v>5.6892699999999996</v>
      </c>
      <c r="BM959">
        <v>4.8764700000000003</v>
      </c>
      <c r="BN959">
        <v>3.14886</v>
      </c>
      <c r="BO959">
        <v>3.3865699999999999</v>
      </c>
      <c r="BP959">
        <v>3.3319999999999999</v>
      </c>
      <c r="BQ959">
        <v>3.4033899999999999</v>
      </c>
      <c r="BR959">
        <v>2.2241200000000001</v>
      </c>
      <c r="BS959">
        <v>1.5371900000000001</v>
      </c>
      <c r="BT959">
        <v>2.42265</v>
      </c>
      <c r="BU959">
        <v>2.2947500000000001</v>
      </c>
      <c r="BV959">
        <v>1.56429</v>
      </c>
      <c r="BW959">
        <v>1.83822</v>
      </c>
      <c r="BX959">
        <v>1.58809</v>
      </c>
      <c r="BY959">
        <v>2.7269999999999999</v>
      </c>
      <c r="BZ959">
        <v>2.9542999999999999</v>
      </c>
      <c r="CA959">
        <v>3.0722900000000002</v>
      </c>
      <c r="CB959">
        <v>2.34</v>
      </c>
      <c r="CC959">
        <v>1.9525699999999999</v>
      </c>
      <c r="CD959">
        <v>2.0886399999999998</v>
      </c>
      <c r="CE959">
        <v>2.6125699999999998</v>
      </c>
      <c r="CF959">
        <v>1.9105099999999999</v>
      </c>
      <c r="CG959">
        <v>2.5798399999999999</v>
      </c>
      <c r="CH959">
        <v>2.3514400000000002</v>
      </c>
      <c r="CI959">
        <v>3.4739399999999998</v>
      </c>
      <c r="CJ959">
        <v>3.2301199999999999</v>
      </c>
      <c r="CK959">
        <v>2.2891400000000002</v>
      </c>
      <c r="CL959">
        <v>3.5457000000000001</v>
      </c>
      <c r="CM959">
        <v>4.1381699999999997</v>
      </c>
      <c r="CN959">
        <v>5.8620599999999996</v>
      </c>
      <c r="CO959">
        <v>6.0287800000000002</v>
      </c>
      <c r="CP959">
        <v>6.7532199999999998</v>
      </c>
      <c r="CQ959">
        <v>6.1937899999999999</v>
      </c>
      <c r="CR959">
        <v>5.3194699999999999</v>
      </c>
      <c r="CS959">
        <v>6.73034</v>
      </c>
      <c r="CT959">
        <v>8.0565899999999999</v>
      </c>
      <c r="CU959">
        <v>6.5821800000000001</v>
      </c>
      <c r="CV959">
        <v>7.7993100000000002</v>
      </c>
      <c r="CW959">
        <v>7.8813199999999997</v>
      </c>
    </row>
    <row r="960" spans="1:174" x14ac:dyDescent="0.45">
      <c r="A960">
        <v>4.39168</v>
      </c>
      <c r="B960">
        <v>4.56778</v>
      </c>
      <c r="C960">
        <v>4.6113600000000003</v>
      </c>
      <c r="D960">
        <v>4.2883899999999997</v>
      </c>
      <c r="E960">
        <v>3.5116999999999998</v>
      </c>
      <c r="F960">
        <v>4.4354300000000002</v>
      </c>
      <c r="G960">
        <v>4.1454899999999997</v>
      </c>
      <c r="H960">
        <v>3.5386099999999998</v>
      </c>
      <c r="I960">
        <v>4.2600300000000004</v>
      </c>
      <c r="J960">
        <v>4.9611099999999997</v>
      </c>
      <c r="K960">
        <v>4.9836299999999998</v>
      </c>
      <c r="L960">
        <v>5.0829899999999997</v>
      </c>
      <c r="M960">
        <v>6.4519000000000002</v>
      </c>
      <c r="N960">
        <v>7.1039000000000003</v>
      </c>
      <c r="O960">
        <v>6.5884999999999998</v>
      </c>
      <c r="P960">
        <v>7.7081799999999996</v>
      </c>
      <c r="Q960">
        <v>7.9557900000000004</v>
      </c>
      <c r="R960">
        <v>7.0098599999999998</v>
      </c>
      <c r="S960">
        <v>4.6745400000000004</v>
      </c>
      <c r="T960">
        <v>3.9574600000000002</v>
      </c>
      <c r="U960">
        <v>4.3567900000000002</v>
      </c>
      <c r="V960">
        <v>5.3458199999999998</v>
      </c>
      <c r="W960">
        <v>3.3054299999999999</v>
      </c>
      <c r="X960">
        <v>3.5104099999999998</v>
      </c>
      <c r="Y960">
        <v>3.9893100000000001</v>
      </c>
      <c r="Z960">
        <v>4.1830600000000002</v>
      </c>
      <c r="AA960">
        <v>4.5675400000000002</v>
      </c>
      <c r="AB960">
        <v>4.4549700000000003</v>
      </c>
      <c r="AC960">
        <v>4.3136700000000001</v>
      </c>
      <c r="AD960">
        <v>3.5630899999999999</v>
      </c>
      <c r="AE960">
        <v>3.9866199999999998</v>
      </c>
      <c r="AF960">
        <v>5.0292500000000002</v>
      </c>
      <c r="AG960">
        <v>5.47478</v>
      </c>
      <c r="AH960">
        <v>6.6699200000000003</v>
      </c>
      <c r="AI960">
        <v>8.2988400000000002</v>
      </c>
      <c r="AJ960">
        <v>9.3956700000000009</v>
      </c>
      <c r="AK960">
        <v>8.8243899999999993</v>
      </c>
      <c r="AL960">
        <v>8.3984699999999997</v>
      </c>
      <c r="AM960">
        <v>8.3173499999999994</v>
      </c>
      <c r="AN960">
        <v>9.4060400000000008</v>
      </c>
      <c r="AO960">
        <v>10.222099999999999</v>
      </c>
      <c r="AP960">
        <v>9.9588699999999992</v>
      </c>
      <c r="AQ960">
        <v>11.2349</v>
      </c>
      <c r="AR960">
        <v>12.542299999999999</v>
      </c>
      <c r="AS960">
        <v>13.5372</v>
      </c>
      <c r="AT960">
        <v>14.0259</v>
      </c>
      <c r="AU960">
        <v>12.808999999999999</v>
      </c>
      <c r="AV960">
        <v>12.6206</v>
      </c>
      <c r="AW960">
        <v>14.2637</v>
      </c>
      <c r="AX960">
        <v>15.220800000000001</v>
      </c>
      <c r="AY960">
        <v>13.754799999999999</v>
      </c>
      <c r="AZ960">
        <v>13.803900000000001</v>
      </c>
      <c r="BA960">
        <v>12.8863</v>
      </c>
      <c r="BB960">
        <v>10.6305</v>
      </c>
      <c r="BC960">
        <v>11.0664</v>
      </c>
      <c r="BD960">
        <v>11.2826</v>
      </c>
      <c r="BE960">
        <v>10.7743</v>
      </c>
      <c r="BF960">
        <v>9.1714199999999995</v>
      </c>
      <c r="BG960">
        <v>9.8086900000000004</v>
      </c>
      <c r="BH960">
        <v>8.1721000000000004</v>
      </c>
      <c r="BI960">
        <v>8.3328500000000005</v>
      </c>
      <c r="BJ960">
        <v>8.6429399999999994</v>
      </c>
      <c r="BK960">
        <v>7.1595599999999999</v>
      </c>
      <c r="BL960">
        <v>8.5245200000000008</v>
      </c>
      <c r="BM960">
        <v>10.248799999999999</v>
      </c>
      <c r="BN960">
        <v>8.5845300000000009</v>
      </c>
      <c r="BO960">
        <v>10.8698</v>
      </c>
      <c r="BP960">
        <v>11.4659</v>
      </c>
      <c r="BQ960">
        <v>9.3306500000000003</v>
      </c>
      <c r="BR960">
        <v>8.1674600000000002</v>
      </c>
      <c r="BS960">
        <v>9.0177999999999994</v>
      </c>
      <c r="BT960">
        <v>10.6424</v>
      </c>
      <c r="BU960">
        <v>10.6175</v>
      </c>
      <c r="BV960">
        <v>9.8899399999999993</v>
      </c>
      <c r="BW960">
        <v>9.3954400000000007</v>
      </c>
      <c r="BX960">
        <v>8.0870999999999995</v>
      </c>
      <c r="BY960">
        <v>6.0264100000000003</v>
      </c>
      <c r="BZ960">
        <v>5.1731600000000002</v>
      </c>
      <c r="CA960">
        <v>2.6843300000000001</v>
      </c>
      <c r="CB960">
        <v>2.3203399999999998</v>
      </c>
      <c r="CC960">
        <v>2.3843899999999998</v>
      </c>
      <c r="CD960">
        <v>1.4691399999999999</v>
      </c>
      <c r="CE960">
        <v>2.1843599999999999</v>
      </c>
      <c r="CF960">
        <v>1.5943700000000001</v>
      </c>
      <c r="CG960">
        <v>1.47499</v>
      </c>
      <c r="CH960">
        <v>2.6194799999999998</v>
      </c>
      <c r="CI960">
        <v>3.1877800000000001</v>
      </c>
      <c r="CJ960">
        <v>3.5070000000000001</v>
      </c>
      <c r="CK960">
        <v>3.4506600000000001</v>
      </c>
      <c r="CL960">
        <v>3.62446</v>
      </c>
      <c r="CM960">
        <v>3.8602400000000001</v>
      </c>
      <c r="CN960">
        <v>4.6093099999999998</v>
      </c>
      <c r="CO960">
        <v>4.7291600000000003</v>
      </c>
      <c r="CP960">
        <v>6.6291399999999996</v>
      </c>
      <c r="CQ960">
        <v>5.5244499999999999</v>
      </c>
      <c r="CR960">
        <v>3.3730699999999998</v>
      </c>
      <c r="CS960">
        <v>4.5394300000000003</v>
      </c>
      <c r="CT960">
        <v>6.4796699999999996</v>
      </c>
      <c r="CU960">
        <v>8.9713200000000004</v>
      </c>
      <c r="CV960">
        <v>9.9853299999999994</v>
      </c>
      <c r="CW960">
        <v>12.9093</v>
      </c>
    </row>
    <row r="961" spans="1:174" x14ac:dyDescent="0.45">
      <c r="A961">
        <v>4.39168</v>
      </c>
      <c r="B961">
        <v>3.7649400000000002</v>
      </c>
      <c r="C961">
        <v>3.1457299999999999</v>
      </c>
      <c r="D961">
        <v>2.8813399999999998</v>
      </c>
      <c r="E961">
        <v>3.359</v>
      </c>
      <c r="F961">
        <v>3.9769600000000001</v>
      </c>
      <c r="G961">
        <v>3.7894399999999999</v>
      </c>
      <c r="H961">
        <v>3.02162</v>
      </c>
      <c r="I961">
        <v>2.7369400000000002</v>
      </c>
      <c r="J961">
        <v>3.4228100000000001</v>
      </c>
      <c r="K961">
        <v>2.9304100000000002</v>
      </c>
      <c r="L961">
        <v>2.5052400000000001</v>
      </c>
      <c r="M961">
        <v>2.0994000000000002</v>
      </c>
      <c r="N961">
        <v>2.6044800000000001</v>
      </c>
      <c r="O961">
        <v>2.4023400000000001</v>
      </c>
      <c r="P961">
        <v>1.9893000000000001</v>
      </c>
      <c r="Q961">
        <v>1.8978999999999999</v>
      </c>
      <c r="R961">
        <v>2.14466</v>
      </c>
      <c r="S961">
        <v>2.4931199999999998</v>
      </c>
      <c r="T961">
        <v>2.3168600000000001</v>
      </c>
      <c r="U961">
        <v>1.70085</v>
      </c>
      <c r="V961">
        <v>1.76346</v>
      </c>
      <c r="W961">
        <v>1.3872899999999999</v>
      </c>
      <c r="X961">
        <v>1.7714399999999999</v>
      </c>
      <c r="Y961">
        <v>1.6577999999999999</v>
      </c>
      <c r="Z961">
        <v>1.8447499999999999</v>
      </c>
      <c r="AA961">
        <v>1.7700899999999999</v>
      </c>
      <c r="AB961">
        <v>1.7571600000000001</v>
      </c>
      <c r="AC961">
        <v>2.0707100000000001</v>
      </c>
      <c r="AD961">
        <v>1.9685900000000001</v>
      </c>
      <c r="AE961">
        <v>2.5505800000000001</v>
      </c>
      <c r="AF961">
        <v>2.7262200000000001</v>
      </c>
      <c r="AG961">
        <v>2.83494</v>
      </c>
      <c r="AH961">
        <v>2.6551999999999998</v>
      </c>
      <c r="AI961">
        <v>3.0297000000000001</v>
      </c>
      <c r="AJ961">
        <v>2.3325100000000001</v>
      </c>
      <c r="AK961">
        <v>3.03661</v>
      </c>
      <c r="AL961">
        <v>1.9575899999999999</v>
      </c>
      <c r="AM961">
        <v>2.4415200000000001</v>
      </c>
      <c r="AN961">
        <v>3.39662</v>
      </c>
      <c r="AO961">
        <v>2.6950099999999999</v>
      </c>
      <c r="AP961">
        <v>1.96654</v>
      </c>
      <c r="AQ961">
        <v>2.0185300000000002</v>
      </c>
      <c r="AR961">
        <v>2.07544</v>
      </c>
      <c r="AS961">
        <v>1.95485</v>
      </c>
      <c r="AT961">
        <v>1.1437600000000001</v>
      </c>
      <c r="AU961">
        <v>1.0208600000000001</v>
      </c>
      <c r="AV961">
        <v>1.30721</v>
      </c>
      <c r="AW961">
        <v>1.67666</v>
      </c>
      <c r="AX961">
        <v>2.1834600000000002</v>
      </c>
      <c r="AY961">
        <v>1.9028099999999999</v>
      </c>
      <c r="AZ961">
        <v>2.1890700000000001</v>
      </c>
      <c r="BA961">
        <v>1.1816199999999999</v>
      </c>
      <c r="BB961">
        <v>0.92321500000000001</v>
      </c>
      <c r="BC961">
        <v>0.64487499999999998</v>
      </c>
      <c r="BD961">
        <v>0.393928</v>
      </c>
      <c r="BE961">
        <v>0.486454</v>
      </c>
      <c r="BF961">
        <v>0.30937300000000001</v>
      </c>
      <c r="BG961">
        <v>0.27490199999999998</v>
      </c>
      <c r="BH961">
        <v>0.455204</v>
      </c>
      <c r="BI961">
        <v>0.23647499999999999</v>
      </c>
      <c r="BJ961">
        <v>0.196019</v>
      </c>
      <c r="BK961">
        <v>0.128801</v>
      </c>
      <c r="BL961">
        <v>0.20155899999999999</v>
      </c>
      <c r="BM961">
        <v>0.247666</v>
      </c>
      <c r="BN961">
        <v>0.27796900000000002</v>
      </c>
      <c r="BO961">
        <v>0.21928</v>
      </c>
      <c r="BP961">
        <v>0.24984300000000001</v>
      </c>
      <c r="BQ961">
        <v>0.14412900000000001</v>
      </c>
      <c r="BR961">
        <v>0.14252100000000001</v>
      </c>
      <c r="BS961">
        <v>7.0822200000000002E-2</v>
      </c>
      <c r="BT961">
        <v>6.5123399999999998E-2</v>
      </c>
      <c r="BU961">
        <v>2.6155399999999999E-2</v>
      </c>
      <c r="BV961">
        <v>8.4101700000000001E-2</v>
      </c>
      <c r="BW961">
        <v>6.6923899999999995E-2</v>
      </c>
      <c r="BX961">
        <v>6.5037499999999998E-2</v>
      </c>
      <c r="BY961">
        <v>0.104286</v>
      </c>
      <c r="BZ961">
        <v>6.0123099999999999E-2</v>
      </c>
      <c r="CA961">
        <v>3.5134800000000001E-2</v>
      </c>
      <c r="CB961">
        <v>2.59063E-2</v>
      </c>
      <c r="CC961">
        <v>2.1385399999999999E-2</v>
      </c>
      <c r="CD961">
        <v>7.9728300000000002E-3</v>
      </c>
      <c r="CE961">
        <v>4.2499299999999999E-3</v>
      </c>
      <c r="CF961">
        <v>2.7229699999999999E-3</v>
      </c>
      <c r="CG961">
        <v>1.5129099999999999E-3</v>
      </c>
      <c r="CH961">
        <v>4.1427499999999997E-4</v>
      </c>
      <c r="CI961">
        <v>2.7982199999999999E-4</v>
      </c>
      <c r="CJ961">
        <v>6.4893999999999998E-4</v>
      </c>
      <c r="CK961">
        <v>4.5400099999999999E-4</v>
      </c>
      <c r="CL961">
        <v>1.91189E-4</v>
      </c>
      <c r="CM961" s="1">
        <v>3.0587899999999999E-5</v>
      </c>
      <c r="CN961" s="1">
        <v>1.36513E-6</v>
      </c>
      <c r="CO961" s="1">
        <v>1.62544E-8</v>
      </c>
      <c r="CP961" s="1">
        <v>6.4575899999999997E-11</v>
      </c>
      <c r="CQ961" s="1">
        <v>1.2263299999999999E-13</v>
      </c>
      <c r="CR961" s="1">
        <v>1.8507800000000001E-16</v>
      </c>
      <c r="CS961" s="1">
        <v>7.7660400000000004E-19</v>
      </c>
      <c r="CT961" s="1">
        <v>7.9955700000000003E-26</v>
      </c>
      <c r="CU961" s="1">
        <v>7.4318100000000001E-38</v>
      </c>
      <c r="CV961" s="1">
        <v>3.8449199999999999E-74</v>
      </c>
      <c r="CW961">
        <v>0</v>
      </c>
      <c r="FI961" s="1"/>
      <c r="FJ961" s="1"/>
      <c r="FK961" s="1"/>
      <c r="FL961" s="1"/>
      <c r="FM961" s="1"/>
      <c r="FN961" s="1"/>
      <c r="FO961" s="1"/>
      <c r="FP961" s="1"/>
      <c r="FQ961" s="1"/>
      <c r="FR961" s="1"/>
    </row>
    <row r="962" spans="1:174" x14ac:dyDescent="0.45">
      <c r="A962">
        <v>4.39168</v>
      </c>
      <c r="B962">
        <v>4.4266100000000002</v>
      </c>
      <c r="C962">
        <v>4.2438700000000003</v>
      </c>
      <c r="D962">
        <v>3.92659</v>
      </c>
      <c r="E962">
        <v>3.56942</v>
      </c>
      <c r="F962">
        <v>3.5597400000000001</v>
      </c>
      <c r="G962">
        <v>4.2601699999999996</v>
      </c>
      <c r="H962">
        <v>4.0384200000000003</v>
      </c>
      <c r="I962">
        <v>2.6430600000000002</v>
      </c>
      <c r="J962">
        <v>2.3666399999999999</v>
      </c>
      <c r="K962">
        <v>2.1715599999999999</v>
      </c>
      <c r="L962">
        <v>2.5451600000000001</v>
      </c>
      <c r="M962">
        <v>2.4364400000000002</v>
      </c>
      <c r="N962">
        <v>2.7663700000000002</v>
      </c>
      <c r="O962">
        <v>1.8365199999999999</v>
      </c>
      <c r="P962">
        <v>1.9838800000000001</v>
      </c>
      <c r="Q962">
        <v>2.3355399999999999</v>
      </c>
      <c r="R962">
        <v>2.4956</v>
      </c>
      <c r="S962">
        <v>3.0625499999999999</v>
      </c>
      <c r="T962">
        <v>3.9420600000000001</v>
      </c>
      <c r="U962">
        <v>4.2219499999999996</v>
      </c>
      <c r="V962">
        <v>3.6050200000000001</v>
      </c>
      <c r="W962">
        <v>3.08813</v>
      </c>
      <c r="X962">
        <v>2.78546</v>
      </c>
      <c r="Y962">
        <v>2.3971800000000001</v>
      </c>
      <c r="Z962">
        <v>1.8939600000000001</v>
      </c>
      <c r="AA962">
        <v>1.8192299999999999</v>
      </c>
      <c r="AB962">
        <v>2.0148600000000001</v>
      </c>
      <c r="AC962">
        <v>2.0851299999999999</v>
      </c>
      <c r="AD962">
        <v>1.9329799999999999</v>
      </c>
      <c r="AE962">
        <v>1.8127599999999999</v>
      </c>
      <c r="AF962">
        <v>1.76058</v>
      </c>
      <c r="AG962">
        <v>1.71035</v>
      </c>
      <c r="AH962">
        <v>2.03728</v>
      </c>
      <c r="AI962">
        <v>2.2472400000000001</v>
      </c>
      <c r="AJ962">
        <v>2.8377699999999999</v>
      </c>
      <c r="AK962">
        <v>1.7269300000000001</v>
      </c>
      <c r="AL962">
        <v>1.6089599999999999</v>
      </c>
      <c r="AM962">
        <v>1.5296400000000001</v>
      </c>
      <c r="AN962">
        <v>0.73291799999999996</v>
      </c>
      <c r="AO962">
        <v>1.0601700000000001</v>
      </c>
      <c r="AP962">
        <v>1.4379500000000001</v>
      </c>
      <c r="AQ962">
        <v>1.26637</v>
      </c>
      <c r="AR962">
        <v>1.6215999999999999</v>
      </c>
      <c r="AS962">
        <v>1.29383</v>
      </c>
      <c r="AT962">
        <v>1.0589</v>
      </c>
      <c r="AU962">
        <v>0.69481599999999999</v>
      </c>
      <c r="AV962">
        <v>0.68035400000000001</v>
      </c>
      <c r="AW962">
        <v>0.83010700000000004</v>
      </c>
      <c r="AX962">
        <v>1.18988</v>
      </c>
      <c r="AY962">
        <v>1.63035</v>
      </c>
      <c r="AZ962">
        <v>1.5323500000000001</v>
      </c>
      <c r="BA962">
        <v>1.69764</v>
      </c>
      <c r="BB962">
        <v>1.4029</v>
      </c>
      <c r="BC962">
        <v>1.16232</v>
      </c>
      <c r="BD962">
        <v>0.848827</v>
      </c>
      <c r="BE962">
        <v>0.86250700000000002</v>
      </c>
      <c r="BF962">
        <v>0.546678</v>
      </c>
      <c r="BG962">
        <v>0.37427899999999997</v>
      </c>
      <c r="BH962">
        <v>0.56716999999999995</v>
      </c>
      <c r="BI962">
        <v>0.87404300000000001</v>
      </c>
      <c r="BJ962">
        <v>1.45706</v>
      </c>
      <c r="BK962">
        <v>1.17526</v>
      </c>
      <c r="BL962">
        <v>1.2601899999999999</v>
      </c>
      <c r="BM962">
        <v>1.2284900000000001</v>
      </c>
      <c r="BN962">
        <v>0.90893100000000004</v>
      </c>
      <c r="BO962">
        <v>0.75928200000000001</v>
      </c>
      <c r="BP962">
        <v>0.66323500000000002</v>
      </c>
      <c r="BQ962">
        <v>0.55452599999999996</v>
      </c>
      <c r="BR962">
        <v>0.80001800000000001</v>
      </c>
      <c r="BS962">
        <v>0.47456900000000002</v>
      </c>
      <c r="BT962">
        <v>0.31780000000000003</v>
      </c>
      <c r="BU962">
        <v>0.228047</v>
      </c>
      <c r="BV962">
        <v>0.20135800000000001</v>
      </c>
      <c r="BW962">
        <v>0.128833</v>
      </c>
      <c r="BX962">
        <v>0.30434800000000001</v>
      </c>
      <c r="BY962">
        <v>0.246923</v>
      </c>
      <c r="BZ962">
        <v>8.8397000000000003E-2</v>
      </c>
      <c r="CA962">
        <v>5.8549200000000003E-2</v>
      </c>
      <c r="CB962">
        <v>3.8949999999999999E-2</v>
      </c>
      <c r="CC962">
        <v>9.3668000000000001E-2</v>
      </c>
      <c r="CD962">
        <v>0.109071</v>
      </c>
      <c r="CE962">
        <v>4.9046899999999997E-2</v>
      </c>
      <c r="CF962">
        <v>4.9548200000000001E-2</v>
      </c>
      <c r="CG962">
        <v>1.6510199999999999E-2</v>
      </c>
      <c r="CH962">
        <v>2.2387600000000001E-2</v>
      </c>
      <c r="CI962">
        <v>1.4448000000000001E-2</v>
      </c>
      <c r="CJ962">
        <v>3.1911299999999997E-2</v>
      </c>
      <c r="CK962">
        <v>1.0987500000000001E-2</v>
      </c>
      <c r="CL962">
        <v>1.41225E-2</v>
      </c>
      <c r="CM962">
        <v>9.2574300000000005E-3</v>
      </c>
      <c r="CN962">
        <v>7.42664E-3</v>
      </c>
      <c r="CO962">
        <v>1.8376699999999999E-2</v>
      </c>
      <c r="CP962">
        <v>1.9189399999999999E-2</v>
      </c>
      <c r="CQ962">
        <v>3.3528199999999998E-3</v>
      </c>
      <c r="CR962">
        <v>3.2786700000000002E-4</v>
      </c>
      <c r="CS962" s="1">
        <v>6.3319600000000003E-6</v>
      </c>
      <c r="CT962" s="1">
        <v>2.2401899999999999E-9</v>
      </c>
      <c r="CU962" s="1">
        <v>2.83404E-16</v>
      </c>
      <c r="CV962" s="1">
        <v>8.2289699999999998E-26</v>
      </c>
      <c r="CW962">
        <v>0</v>
      </c>
      <c r="FO962" s="1"/>
      <c r="FP962" s="1"/>
      <c r="FQ962" s="1"/>
      <c r="FR962" s="1"/>
    </row>
    <row r="963" spans="1:174" x14ac:dyDescent="0.45">
      <c r="A963">
        <v>4.39168</v>
      </c>
      <c r="B963">
        <v>4.0778800000000004</v>
      </c>
      <c r="C963">
        <v>3.8914300000000002</v>
      </c>
      <c r="D963">
        <v>3.05287</v>
      </c>
      <c r="E963">
        <v>2.8544200000000002</v>
      </c>
      <c r="F963">
        <v>3.3848799999999999</v>
      </c>
      <c r="G963">
        <v>4.8842400000000001</v>
      </c>
      <c r="H963">
        <v>5.8476999999999997</v>
      </c>
      <c r="I963">
        <v>6.5033899999999996</v>
      </c>
      <c r="J963">
        <v>6.4599500000000001</v>
      </c>
      <c r="K963">
        <v>6.0261699999999996</v>
      </c>
      <c r="L963">
        <v>3.5973099999999998</v>
      </c>
      <c r="M963">
        <v>3.6434000000000002</v>
      </c>
      <c r="N963">
        <v>3.9982899999999999</v>
      </c>
      <c r="O963">
        <v>4.3933499999999999</v>
      </c>
      <c r="P963">
        <v>5.3838600000000003</v>
      </c>
      <c r="Q963">
        <v>5.37134</v>
      </c>
      <c r="R963">
        <v>4.7971000000000004</v>
      </c>
      <c r="S963">
        <v>4.15998</v>
      </c>
      <c r="T963">
        <v>4.4378099999999998</v>
      </c>
      <c r="U963">
        <v>4.1849800000000004</v>
      </c>
      <c r="V963">
        <v>3.4559099999999998</v>
      </c>
      <c r="W963">
        <v>2.72925</v>
      </c>
      <c r="X963">
        <v>3.4340000000000002</v>
      </c>
      <c r="Y963">
        <v>3.2057799999999999</v>
      </c>
      <c r="Z963">
        <v>2.9670100000000001</v>
      </c>
      <c r="AA963">
        <v>3.7546499999999998</v>
      </c>
      <c r="AB963">
        <v>4.2222299999999997</v>
      </c>
      <c r="AC963">
        <v>4.8658599999999996</v>
      </c>
      <c r="AD963">
        <v>5.1875600000000004</v>
      </c>
      <c r="AE963">
        <v>6.2999000000000001</v>
      </c>
      <c r="AF963">
        <v>6.9919399999999996</v>
      </c>
      <c r="AG963">
        <v>7.1368999999999998</v>
      </c>
      <c r="AH963">
        <v>6.9824900000000003</v>
      </c>
      <c r="AI963">
        <v>7.8338900000000002</v>
      </c>
      <c r="AJ963">
        <v>9.4964300000000001</v>
      </c>
      <c r="AK963">
        <v>10.917999999999999</v>
      </c>
      <c r="AL963">
        <v>9.5009899999999998</v>
      </c>
      <c r="AM963">
        <v>7.8194999999999997</v>
      </c>
      <c r="AN963">
        <v>7.1536299999999997</v>
      </c>
      <c r="AO963">
        <v>8.2077600000000004</v>
      </c>
      <c r="AP963">
        <v>9.0027299999999997</v>
      </c>
      <c r="AQ963">
        <v>11.1671</v>
      </c>
      <c r="AR963">
        <v>11.7059</v>
      </c>
      <c r="AS963">
        <v>9.7518700000000003</v>
      </c>
      <c r="AT963">
        <v>9.4620899999999999</v>
      </c>
      <c r="AU963">
        <v>6.96685</v>
      </c>
      <c r="AV963">
        <v>7.1283899999999996</v>
      </c>
      <c r="AW963">
        <v>5.5218100000000003</v>
      </c>
      <c r="AX963">
        <v>5.7917699999999996</v>
      </c>
      <c r="AY963">
        <v>6.40245</v>
      </c>
      <c r="AZ963">
        <v>6.3833900000000003</v>
      </c>
      <c r="BA963">
        <v>5.2385799999999998</v>
      </c>
      <c r="BB963">
        <v>4.80342</v>
      </c>
      <c r="BC963">
        <v>4.5119800000000003</v>
      </c>
      <c r="BD963">
        <v>5.4542099999999998</v>
      </c>
      <c r="BE963">
        <v>5.1757400000000002</v>
      </c>
      <c r="BF963">
        <v>6.2771499999999998</v>
      </c>
      <c r="BG963">
        <v>6.9576399999999996</v>
      </c>
      <c r="BH963">
        <v>5.9429400000000001</v>
      </c>
      <c r="BI963">
        <v>6.8478300000000001</v>
      </c>
      <c r="BJ963">
        <v>6.64628</v>
      </c>
      <c r="BK963">
        <v>6.3931399999999998</v>
      </c>
      <c r="BL963">
        <v>7.6202899999999998</v>
      </c>
      <c r="BM963">
        <v>8.0428200000000007</v>
      </c>
      <c r="BN963">
        <v>6.6439700000000004</v>
      </c>
      <c r="BO963">
        <v>5.0166700000000004</v>
      </c>
      <c r="BP963">
        <v>3.71543</v>
      </c>
      <c r="BQ963">
        <v>6.0285200000000003</v>
      </c>
      <c r="BR963">
        <v>5.8718399999999997</v>
      </c>
      <c r="BS963">
        <v>7.0407000000000002</v>
      </c>
      <c r="BT963">
        <v>5.7771400000000002</v>
      </c>
      <c r="BU963">
        <v>6.3705999999999996</v>
      </c>
      <c r="BV963">
        <v>6.01783</v>
      </c>
      <c r="BW963">
        <v>7.2589100000000002</v>
      </c>
      <c r="BX963">
        <v>7.4304399999999999</v>
      </c>
      <c r="BY963">
        <v>6.31609</v>
      </c>
      <c r="BZ963">
        <v>6.1860099999999996</v>
      </c>
      <c r="CA963">
        <v>5.4221300000000001</v>
      </c>
      <c r="CB963">
        <v>6.5676899999999998</v>
      </c>
      <c r="CC963">
        <v>8.3979800000000004</v>
      </c>
      <c r="CD963">
        <v>8.56433</v>
      </c>
      <c r="CE963">
        <v>7.4560000000000004</v>
      </c>
      <c r="CF963">
        <v>8.2556499999999993</v>
      </c>
      <c r="CG963">
        <v>10.524699999999999</v>
      </c>
      <c r="CH963">
        <v>10.521599999999999</v>
      </c>
      <c r="CI963">
        <v>10.3597</v>
      </c>
      <c r="CJ963">
        <v>11.2996</v>
      </c>
      <c r="CK963">
        <v>8.8336299999999994</v>
      </c>
      <c r="CL963">
        <v>8.0155799999999999</v>
      </c>
      <c r="CM963">
        <v>9.1320999999999994</v>
      </c>
      <c r="CN963">
        <v>9.9895200000000006</v>
      </c>
      <c r="CO963">
        <v>9.2145700000000001</v>
      </c>
      <c r="CP963">
        <v>7.0682400000000003</v>
      </c>
      <c r="CQ963">
        <v>4.9000599999999999</v>
      </c>
      <c r="CR963">
        <v>5.6990100000000004</v>
      </c>
      <c r="CS963">
        <v>9.3648100000000003</v>
      </c>
      <c r="CT963">
        <v>11.575799999999999</v>
      </c>
      <c r="CU963">
        <v>12.149699999999999</v>
      </c>
      <c r="CV963">
        <v>10.914999999999999</v>
      </c>
      <c r="CW963">
        <v>11.5535</v>
      </c>
    </row>
    <row r="964" spans="1:174" x14ac:dyDescent="0.45">
      <c r="A964">
        <v>4.39168</v>
      </c>
      <c r="B964">
        <v>3.2073800000000001</v>
      </c>
      <c r="C964">
        <v>3.6347200000000002</v>
      </c>
      <c r="D964">
        <v>3.6296599999999999</v>
      </c>
      <c r="E964">
        <v>2.9970400000000001</v>
      </c>
      <c r="F964">
        <v>3.1005799999999999</v>
      </c>
      <c r="G964">
        <v>3.5403699999999998</v>
      </c>
      <c r="H964">
        <v>5.2417699999999998</v>
      </c>
      <c r="I964">
        <v>5.74993</v>
      </c>
      <c r="J964">
        <v>5.9211499999999999</v>
      </c>
      <c r="K964">
        <v>5.8217800000000004</v>
      </c>
      <c r="L964">
        <v>5.8510799999999996</v>
      </c>
      <c r="M964">
        <v>5.75901</v>
      </c>
      <c r="N964">
        <v>6.1492800000000001</v>
      </c>
      <c r="O964">
        <v>8.8992199999999997</v>
      </c>
      <c r="P964">
        <v>7.7068599999999998</v>
      </c>
      <c r="Q964">
        <v>7.04237</v>
      </c>
      <c r="R964">
        <v>6.5710699999999997</v>
      </c>
      <c r="S964">
        <v>4.2027200000000002</v>
      </c>
      <c r="T964">
        <v>4.5008800000000004</v>
      </c>
      <c r="U964">
        <v>4.3703000000000003</v>
      </c>
      <c r="V964">
        <v>4.40259</v>
      </c>
      <c r="W964">
        <v>4.5994799999999998</v>
      </c>
      <c r="X964">
        <v>4.4825699999999999</v>
      </c>
      <c r="Y964">
        <v>5.4492500000000001</v>
      </c>
      <c r="Z964">
        <v>6.1956499999999997</v>
      </c>
      <c r="AA964">
        <v>6.5493399999999999</v>
      </c>
      <c r="AB964">
        <v>6.4229200000000004</v>
      </c>
      <c r="AC964">
        <v>5.9004799999999999</v>
      </c>
      <c r="AD964">
        <v>6.0699699999999996</v>
      </c>
      <c r="AE964">
        <v>5.7915400000000004</v>
      </c>
      <c r="AF964">
        <v>5.1625500000000004</v>
      </c>
      <c r="AG964">
        <v>4.0198499999999999</v>
      </c>
      <c r="AH964">
        <v>4.12981</v>
      </c>
      <c r="AI964">
        <v>5.0633699999999999</v>
      </c>
      <c r="AJ964">
        <v>6.6514699999999998</v>
      </c>
      <c r="AK964">
        <v>5.6257000000000001</v>
      </c>
      <c r="AL964">
        <v>5.7377500000000001</v>
      </c>
      <c r="AM964">
        <v>5.5394500000000004</v>
      </c>
      <c r="AN964">
        <v>4.9686199999999996</v>
      </c>
      <c r="AO964">
        <v>4.4903199999999996</v>
      </c>
      <c r="AP964">
        <v>4.07423</v>
      </c>
      <c r="AQ964">
        <v>4.1728500000000004</v>
      </c>
      <c r="AR964">
        <v>3.6434099999999998</v>
      </c>
      <c r="AS964">
        <v>4.9650699999999999</v>
      </c>
      <c r="AT964">
        <v>3.4788899999999998</v>
      </c>
      <c r="AU964">
        <v>4.4116400000000002</v>
      </c>
      <c r="AV964">
        <v>4.0879700000000003</v>
      </c>
      <c r="AW964">
        <v>4.2366200000000003</v>
      </c>
      <c r="AX964">
        <v>4.4055200000000001</v>
      </c>
      <c r="AY964">
        <v>4.3860400000000004</v>
      </c>
      <c r="AZ964">
        <v>5.7253699999999998</v>
      </c>
      <c r="BA964">
        <v>5.8323700000000001</v>
      </c>
      <c r="BB964">
        <v>6.8398700000000003</v>
      </c>
      <c r="BC964">
        <v>6.9202199999999996</v>
      </c>
      <c r="BD964">
        <v>6.6754100000000003</v>
      </c>
      <c r="BE964">
        <v>7.1092599999999999</v>
      </c>
      <c r="BF964">
        <v>9.1746099999999995</v>
      </c>
      <c r="BG964">
        <v>6.8717800000000002</v>
      </c>
      <c r="BH964">
        <v>5.8459899999999996</v>
      </c>
      <c r="BI964">
        <v>5.45716</v>
      </c>
      <c r="BJ964">
        <v>6.0393100000000004</v>
      </c>
      <c r="BK964">
        <v>7.09504</v>
      </c>
      <c r="BL964">
        <v>6.3986400000000003</v>
      </c>
      <c r="BM964">
        <v>7.36219</v>
      </c>
      <c r="BN964">
        <v>7.5851199999999999</v>
      </c>
      <c r="BO964">
        <v>6.6905999999999999</v>
      </c>
      <c r="BP964">
        <v>8.2866300000000006</v>
      </c>
      <c r="BQ964">
        <v>9.7460100000000001</v>
      </c>
      <c r="BR964">
        <v>6.8948200000000002</v>
      </c>
      <c r="BS964">
        <v>5.7318899999999999</v>
      </c>
      <c r="BT964">
        <v>3.5547499999999999</v>
      </c>
      <c r="BU964">
        <v>3.61137</v>
      </c>
      <c r="BV964">
        <v>3.17719</v>
      </c>
      <c r="BW964">
        <v>2.8532299999999999</v>
      </c>
      <c r="BX964">
        <v>1.58571</v>
      </c>
      <c r="BY964">
        <v>2.5774900000000001</v>
      </c>
      <c r="BZ964">
        <v>1.88385</v>
      </c>
      <c r="CA964">
        <v>1.60981</v>
      </c>
      <c r="CB964">
        <v>1.4009100000000001</v>
      </c>
      <c r="CC964">
        <v>1.15238</v>
      </c>
      <c r="CD964">
        <v>1.37178</v>
      </c>
      <c r="CE964">
        <v>1.65899</v>
      </c>
      <c r="CF964">
        <v>1.6037600000000001</v>
      </c>
      <c r="CG964">
        <v>1.93994</v>
      </c>
      <c r="CH964">
        <v>1.7603200000000001</v>
      </c>
      <c r="CI964">
        <v>2.5152800000000002</v>
      </c>
      <c r="CJ964">
        <v>2.0000900000000001</v>
      </c>
      <c r="CK964">
        <v>3.7137600000000002</v>
      </c>
      <c r="CL964">
        <v>2.1844899999999998</v>
      </c>
      <c r="CM964">
        <v>1.9980899999999999</v>
      </c>
      <c r="CN964">
        <v>2.30566</v>
      </c>
      <c r="CO964">
        <v>1.6935</v>
      </c>
      <c r="CP964">
        <v>0.71428700000000001</v>
      </c>
      <c r="CQ964">
        <v>1.4604699999999999</v>
      </c>
      <c r="CR964">
        <v>2.0289299999999999</v>
      </c>
      <c r="CS964">
        <v>2.2392500000000002</v>
      </c>
      <c r="CT964">
        <v>3.4111600000000002</v>
      </c>
      <c r="CU964">
        <v>2.04129</v>
      </c>
      <c r="CV964">
        <v>2.7360000000000002</v>
      </c>
      <c r="CW964">
        <v>1.70238</v>
      </c>
    </row>
    <row r="965" spans="1:174" x14ac:dyDescent="0.45">
      <c r="A965">
        <v>4.39168</v>
      </c>
      <c r="B965">
        <v>4.1246999999999998</v>
      </c>
      <c r="C965">
        <v>3.67821</v>
      </c>
      <c r="D965">
        <v>3.5724900000000002</v>
      </c>
      <c r="E965">
        <v>3.1730499999999999</v>
      </c>
      <c r="F965">
        <v>3.0755400000000002</v>
      </c>
      <c r="G965">
        <v>2.51952</v>
      </c>
      <c r="H965">
        <v>2.3841800000000002</v>
      </c>
      <c r="I965">
        <v>2.3755899999999999</v>
      </c>
      <c r="J965">
        <v>2.2022900000000001</v>
      </c>
      <c r="K965">
        <v>2.11036</v>
      </c>
      <c r="L965">
        <v>1.6913800000000001</v>
      </c>
      <c r="M965">
        <v>1.7509600000000001</v>
      </c>
      <c r="N965">
        <v>1.3427199999999999</v>
      </c>
      <c r="O965">
        <v>1.2119899999999999</v>
      </c>
      <c r="P965">
        <v>0.92971599999999999</v>
      </c>
      <c r="Q965">
        <v>0.87602400000000002</v>
      </c>
      <c r="R965">
        <v>0.96529500000000001</v>
      </c>
      <c r="S965">
        <v>0.68907499999999999</v>
      </c>
      <c r="T965">
        <v>0.58689499999999994</v>
      </c>
      <c r="U965">
        <v>0.69312099999999999</v>
      </c>
      <c r="V965">
        <v>0.52610999999999997</v>
      </c>
      <c r="W965">
        <v>0.46217599999999998</v>
      </c>
      <c r="X965">
        <v>0.52966599999999997</v>
      </c>
      <c r="Y965">
        <v>0.62124999999999997</v>
      </c>
      <c r="Z965">
        <v>0.48724000000000001</v>
      </c>
      <c r="AA965">
        <v>0.54617700000000002</v>
      </c>
      <c r="AB965">
        <v>0.44823600000000002</v>
      </c>
      <c r="AC965">
        <v>0.65005299999999999</v>
      </c>
      <c r="AD965">
        <v>0.35625600000000002</v>
      </c>
      <c r="AE965">
        <v>0.41308800000000001</v>
      </c>
      <c r="AF965">
        <v>0.187254</v>
      </c>
      <c r="AG965">
        <v>0.177039</v>
      </c>
      <c r="AH965">
        <v>0.19980700000000001</v>
      </c>
      <c r="AI965">
        <v>0.234849</v>
      </c>
      <c r="AJ965">
        <v>0.233843</v>
      </c>
      <c r="AK965">
        <v>0.29459999999999997</v>
      </c>
      <c r="AL965">
        <v>0.29381200000000002</v>
      </c>
      <c r="AM965">
        <v>0.25255</v>
      </c>
      <c r="AN965">
        <v>0.21517900000000001</v>
      </c>
      <c r="AO965">
        <v>0.280976</v>
      </c>
      <c r="AP965">
        <v>0.29028700000000002</v>
      </c>
      <c r="AQ965">
        <v>0.17980699999999999</v>
      </c>
      <c r="AR965">
        <v>0.11550299999999999</v>
      </c>
      <c r="AS965">
        <v>9.0043700000000004E-2</v>
      </c>
      <c r="AT965">
        <v>7.3653499999999997E-2</v>
      </c>
      <c r="AU965">
        <v>5.4542300000000002E-2</v>
      </c>
      <c r="AV965">
        <v>4.4424699999999998E-2</v>
      </c>
      <c r="AW965">
        <v>1.7559200000000001E-2</v>
      </c>
      <c r="AX965">
        <v>1.05728E-2</v>
      </c>
      <c r="AY965">
        <v>7.2396600000000002E-3</v>
      </c>
      <c r="AZ965">
        <v>1.2796699999999999E-2</v>
      </c>
      <c r="BA965">
        <v>1.2335499999999999E-2</v>
      </c>
      <c r="BB965">
        <v>6.4159799999999999E-3</v>
      </c>
      <c r="BC965">
        <v>6.0855299999999996E-3</v>
      </c>
      <c r="BD965">
        <v>2.3380499999999999E-3</v>
      </c>
      <c r="BE965">
        <v>2.2524799999999998E-3</v>
      </c>
      <c r="BF965">
        <v>5.9308399999999997E-3</v>
      </c>
      <c r="BG965">
        <v>4.9496100000000001E-3</v>
      </c>
      <c r="BH965">
        <v>4.77568E-3</v>
      </c>
      <c r="BI965">
        <v>1.0054899999999999E-3</v>
      </c>
      <c r="BJ965">
        <v>2.0976299999999999E-4</v>
      </c>
      <c r="BK965" s="1">
        <v>4.5016499999999998E-5</v>
      </c>
      <c r="BL965" s="1">
        <v>2.3619900000000001E-5</v>
      </c>
      <c r="BM965" s="1">
        <v>1.7484099999999999E-6</v>
      </c>
      <c r="BN965" s="1">
        <v>9.8131199999999994E-7</v>
      </c>
      <c r="BO965" s="1">
        <v>6.3016399999999998E-7</v>
      </c>
      <c r="BP965" s="1">
        <v>9.7643600000000002E-7</v>
      </c>
      <c r="BQ965" s="1">
        <v>9.0324400000000004E-7</v>
      </c>
      <c r="BR965" s="1">
        <v>6.4927399999999999E-7</v>
      </c>
      <c r="BS965" s="1">
        <v>2.9704400000000002E-7</v>
      </c>
      <c r="BT965" s="1">
        <v>2.2541899999999999E-7</v>
      </c>
      <c r="BU965" s="1">
        <v>2.4133800000000001E-7</v>
      </c>
      <c r="BV965" s="1">
        <v>1.83504E-7</v>
      </c>
      <c r="BW965" s="1">
        <v>3.2650099999999999E-7</v>
      </c>
      <c r="BX965" s="1">
        <v>4.1276499999999998E-7</v>
      </c>
      <c r="BY965" s="1">
        <v>5.8592E-7</v>
      </c>
      <c r="BZ965" s="1">
        <v>1.3370099999999999E-6</v>
      </c>
      <c r="CA965" s="1">
        <v>6.0901299999999995E-7</v>
      </c>
      <c r="CB965" s="1">
        <v>3.00148E-7</v>
      </c>
      <c r="CC965" s="1">
        <v>3.4034399999999999E-7</v>
      </c>
      <c r="CD965" s="1">
        <v>6.3016899999999996E-8</v>
      </c>
      <c r="CE965" s="1">
        <v>5.5813200000000002E-8</v>
      </c>
      <c r="CF965" s="1">
        <v>4.7049399999999997E-9</v>
      </c>
      <c r="CG965" s="1">
        <v>8.2075899999999996E-10</v>
      </c>
      <c r="CH965" s="1">
        <v>2.6041300000000001E-10</v>
      </c>
      <c r="CI965" s="1">
        <v>1.6471100000000001E-11</v>
      </c>
      <c r="CJ965" s="1">
        <v>1.09012E-11</v>
      </c>
      <c r="CK965" s="1">
        <v>1.2950299999999999E-10</v>
      </c>
      <c r="CL965" s="1">
        <v>9.8820099999999994E-11</v>
      </c>
      <c r="CM965" s="1">
        <v>3.4684800000000002E-11</v>
      </c>
      <c r="CN965" s="1">
        <v>5.3031399999999997E-11</v>
      </c>
      <c r="CO965" s="1">
        <v>7.5634899999999993E-12</v>
      </c>
      <c r="CP965" s="1">
        <v>1.01789E-13</v>
      </c>
      <c r="CQ965" s="1">
        <v>2.2943399999999998E-16</v>
      </c>
      <c r="CR965" s="1">
        <v>2.2550599999999999E-18</v>
      </c>
      <c r="CS965" s="1">
        <v>1.8844499999999998E-21</v>
      </c>
      <c r="CT965" s="1">
        <v>3.4292699999999999E-23</v>
      </c>
      <c r="CU965" s="1">
        <v>1.1617800000000001E-35</v>
      </c>
      <c r="CV965" s="1">
        <v>2.5324000000000003E-63</v>
      </c>
      <c r="CW965">
        <v>0</v>
      </c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</row>
    <row r="966" spans="1:174" x14ac:dyDescent="0.45">
      <c r="A966">
        <v>4.39168</v>
      </c>
      <c r="B966">
        <v>5.2073700000000001</v>
      </c>
      <c r="C966">
        <v>5.4267700000000003</v>
      </c>
      <c r="D966">
        <v>5.0430999999999999</v>
      </c>
      <c r="E966">
        <v>5.2894699999999997</v>
      </c>
      <c r="F966">
        <v>4.5735799999999998</v>
      </c>
      <c r="G966">
        <v>5.0713900000000001</v>
      </c>
      <c r="H966">
        <v>5.0456799999999999</v>
      </c>
      <c r="I966">
        <v>5.0970399999999998</v>
      </c>
      <c r="J966">
        <v>5.3659400000000002</v>
      </c>
      <c r="K966">
        <v>6.3876600000000003</v>
      </c>
      <c r="L966">
        <v>5.4475699999999998</v>
      </c>
      <c r="M966">
        <v>4.7228000000000003</v>
      </c>
      <c r="N966">
        <v>4.0064200000000003</v>
      </c>
      <c r="O966">
        <v>4.8810000000000002</v>
      </c>
      <c r="P966">
        <v>5.37683</v>
      </c>
      <c r="Q966">
        <v>5.5059100000000001</v>
      </c>
      <c r="R966">
        <v>6.3365499999999999</v>
      </c>
      <c r="S966">
        <v>7.6488800000000001</v>
      </c>
      <c r="T966">
        <v>7.8242900000000004</v>
      </c>
      <c r="U966">
        <v>7.8692799999999998</v>
      </c>
      <c r="V966">
        <v>8.8043499999999995</v>
      </c>
      <c r="W966">
        <v>7.3783599999999998</v>
      </c>
      <c r="X966">
        <v>7.29894</v>
      </c>
      <c r="Y966">
        <v>7.4971899999999998</v>
      </c>
      <c r="Z966">
        <v>7.2374799999999997</v>
      </c>
      <c r="AA966">
        <v>7.7552599999999998</v>
      </c>
      <c r="AB966">
        <v>8.5493699999999997</v>
      </c>
      <c r="AC966">
        <v>8.34741</v>
      </c>
      <c r="AD966">
        <v>8.4245599999999996</v>
      </c>
      <c r="AE966">
        <v>8.1302000000000003</v>
      </c>
      <c r="AF966">
        <v>7.4246400000000001</v>
      </c>
      <c r="AG966">
        <v>6.6286699999999996</v>
      </c>
      <c r="AH966">
        <v>5.17401</v>
      </c>
      <c r="AI966">
        <v>4.5137799999999997</v>
      </c>
      <c r="AJ966">
        <v>4.6054599999999999</v>
      </c>
      <c r="AK966">
        <v>4.8318700000000003</v>
      </c>
      <c r="AL966">
        <v>4.4219799999999996</v>
      </c>
      <c r="AM966">
        <v>4.5648400000000002</v>
      </c>
      <c r="AN966">
        <v>3.98855</v>
      </c>
      <c r="AO966">
        <v>4.1227900000000002</v>
      </c>
      <c r="AP966">
        <v>3.0577800000000002</v>
      </c>
      <c r="AQ966">
        <v>3.0855299999999999</v>
      </c>
      <c r="AR966">
        <v>2.0662699999999998</v>
      </c>
      <c r="AS966">
        <v>1.6116299999999999</v>
      </c>
      <c r="AT966">
        <v>1.38293</v>
      </c>
      <c r="AU966">
        <v>1.5706</v>
      </c>
      <c r="AV966">
        <v>1.20608</v>
      </c>
      <c r="AW966">
        <v>1.5374300000000001</v>
      </c>
      <c r="AX966">
        <v>1.2678199999999999</v>
      </c>
      <c r="AY966">
        <v>1.65587</v>
      </c>
      <c r="AZ966">
        <v>1.9419999999999999</v>
      </c>
      <c r="BA966">
        <v>3.2032799999999999</v>
      </c>
      <c r="BB966">
        <v>2.31623</v>
      </c>
      <c r="BC966">
        <v>1.8183</v>
      </c>
      <c r="BD966">
        <v>1.56735</v>
      </c>
      <c r="BE966">
        <v>1.65835</v>
      </c>
      <c r="BF966">
        <v>1.6207</v>
      </c>
      <c r="BG966">
        <v>1.24272</v>
      </c>
      <c r="BH966">
        <v>0.92140900000000003</v>
      </c>
      <c r="BI966">
        <v>0.81789400000000001</v>
      </c>
      <c r="BJ966">
        <v>0.69182999999999995</v>
      </c>
      <c r="BK966">
        <v>0.87002199999999996</v>
      </c>
      <c r="BL966">
        <v>0.64171400000000001</v>
      </c>
      <c r="BM966">
        <v>0.888185</v>
      </c>
      <c r="BN966">
        <v>0.313023</v>
      </c>
      <c r="BO966">
        <v>0.31299399999999999</v>
      </c>
      <c r="BP966">
        <v>0.33920400000000001</v>
      </c>
      <c r="BQ966">
        <v>0.55041899999999999</v>
      </c>
      <c r="BR966">
        <v>0.718387</v>
      </c>
      <c r="BS966">
        <v>0.86224999999999996</v>
      </c>
      <c r="BT966">
        <v>0.82369499999999995</v>
      </c>
      <c r="BU966">
        <v>0.51771</v>
      </c>
      <c r="BV966">
        <v>0.74153199999999997</v>
      </c>
      <c r="BW966">
        <v>0.64136099999999996</v>
      </c>
      <c r="BX966">
        <v>0.38034699999999999</v>
      </c>
      <c r="BY966">
        <v>0.39264100000000002</v>
      </c>
      <c r="BZ966">
        <v>0.66318500000000002</v>
      </c>
      <c r="CA966">
        <v>0.925979</v>
      </c>
      <c r="CB966">
        <v>1.04559</v>
      </c>
      <c r="CC966">
        <v>1.5946899999999999</v>
      </c>
      <c r="CD966">
        <v>2.0445500000000001</v>
      </c>
      <c r="CE966">
        <v>2.1713</v>
      </c>
      <c r="CF966">
        <v>1.6889099999999999</v>
      </c>
      <c r="CG966">
        <v>2.1011799999999998</v>
      </c>
      <c r="CH966">
        <v>2.2273200000000002</v>
      </c>
      <c r="CI966">
        <v>2.9983499999999998</v>
      </c>
      <c r="CJ966">
        <v>3.3138999999999998</v>
      </c>
      <c r="CK966">
        <v>3.8771</v>
      </c>
      <c r="CL966">
        <v>3.48611</v>
      </c>
      <c r="CM966">
        <v>4.8196899999999996</v>
      </c>
      <c r="CN966">
        <v>5.3260300000000003</v>
      </c>
      <c r="CO966">
        <v>4.2971199999999996</v>
      </c>
      <c r="CP966">
        <v>3.5758000000000001</v>
      </c>
      <c r="CQ966">
        <v>4.0119499999999997</v>
      </c>
      <c r="CR966">
        <v>4.7705900000000003</v>
      </c>
      <c r="CS966">
        <v>6.4103300000000001</v>
      </c>
      <c r="CT966">
        <v>4.66648</v>
      </c>
      <c r="CU966">
        <v>4.2343599999999997</v>
      </c>
      <c r="CV966">
        <v>5.1169099999999998</v>
      </c>
      <c r="CW966">
        <v>4.9749699999999999</v>
      </c>
    </row>
    <row r="967" spans="1:174" x14ac:dyDescent="0.45">
      <c r="A967">
        <v>4.39168</v>
      </c>
      <c r="B967">
        <v>4.9847299999999999</v>
      </c>
      <c r="C967">
        <v>4.9228500000000004</v>
      </c>
      <c r="D967">
        <v>5.76389</v>
      </c>
      <c r="E967">
        <v>7.0313800000000004</v>
      </c>
      <c r="F967">
        <v>8.5351199999999992</v>
      </c>
      <c r="G967">
        <v>7.9150700000000001</v>
      </c>
      <c r="H967">
        <v>6.8686400000000001</v>
      </c>
      <c r="I967">
        <v>7.4518800000000001</v>
      </c>
      <c r="J967">
        <v>6.4226200000000002</v>
      </c>
      <c r="K967">
        <v>5.0699899999999998</v>
      </c>
      <c r="L967">
        <v>4.8226800000000001</v>
      </c>
      <c r="M967">
        <v>4.4529300000000003</v>
      </c>
      <c r="N967">
        <v>3.0194000000000001</v>
      </c>
      <c r="O967">
        <v>3.6541899999999998</v>
      </c>
      <c r="P967">
        <v>3.8683399999999999</v>
      </c>
      <c r="Q967">
        <v>2.7677100000000001</v>
      </c>
      <c r="R967">
        <v>2.80383</v>
      </c>
      <c r="S967">
        <v>3.6832500000000001</v>
      </c>
      <c r="T967">
        <v>3.98726</v>
      </c>
      <c r="U967">
        <v>3.27095</v>
      </c>
      <c r="V967">
        <v>3.4677699999999998</v>
      </c>
      <c r="W967">
        <v>3.55674</v>
      </c>
      <c r="X967">
        <v>3.2952499999999998</v>
      </c>
      <c r="Y967">
        <v>3.8566699999999998</v>
      </c>
      <c r="Z967">
        <v>3.7932299999999999</v>
      </c>
      <c r="AA967">
        <v>4.4785599999999999</v>
      </c>
      <c r="AB967">
        <v>4.1501700000000001</v>
      </c>
      <c r="AC967">
        <v>4.3338999999999999</v>
      </c>
      <c r="AD967">
        <v>3.7078600000000002</v>
      </c>
      <c r="AE967">
        <v>4.1578600000000003</v>
      </c>
      <c r="AF967">
        <v>4.9536800000000003</v>
      </c>
      <c r="AG967">
        <v>6.7118900000000004</v>
      </c>
      <c r="AH967">
        <v>7.81935</v>
      </c>
      <c r="AI967">
        <v>8.3427699999999998</v>
      </c>
      <c r="AJ967">
        <v>9.7681400000000007</v>
      </c>
      <c r="AK967">
        <v>10.497400000000001</v>
      </c>
      <c r="AL967">
        <v>10.0358</v>
      </c>
      <c r="AM967">
        <v>9.9488900000000005</v>
      </c>
      <c r="AN967">
        <v>9.2205899999999996</v>
      </c>
      <c r="AO967">
        <v>11.9015</v>
      </c>
      <c r="AP967">
        <v>10.5258</v>
      </c>
      <c r="AQ967">
        <v>12.8506</v>
      </c>
      <c r="AR967">
        <v>14.2456</v>
      </c>
      <c r="AS967">
        <v>13.8743</v>
      </c>
      <c r="AT967">
        <v>12.726000000000001</v>
      </c>
      <c r="AU967">
        <v>13.4443</v>
      </c>
      <c r="AV967">
        <v>14.4331</v>
      </c>
      <c r="AW967">
        <v>14.1562</v>
      </c>
      <c r="AX967">
        <v>16.091000000000001</v>
      </c>
      <c r="AY967">
        <v>13.5633</v>
      </c>
      <c r="AZ967">
        <v>16.0151</v>
      </c>
      <c r="BA967">
        <v>16.552199999999999</v>
      </c>
      <c r="BB967">
        <v>16.867000000000001</v>
      </c>
      <c r="BC967">
        <v>19.366599999999998</v>
      </c>
      <c r="BD967">
        <v>16.624400000000001</v>
      </c>
      <c r="BE967">
        <v>19.978999999999999</v>
      </c>
      <c r="BF967">
        <v>18.7392</v>
      </c>
      <c r="BG967">
        <v>18.017499999999998</v>
      </c>
      <c r="BH967">
        <v>17.750399999999999</v>
      </c>
      <c r="BI967">
        <v>18.055399999999999</v>
      </c>
      <c r="BJ967">
        <v>17.819600000000001</v>
      </c>
      <c r="BK967">
        <v>16.321899999999999</v>
      </c>
      <c r="BL967">
        <v>17.753499999999999</v>
      </c>
      <c r="BM967">
        <v>21.153199999999998</v>
      </c>
      <c r="BN967">
        <v>21.722300000000001</v>
      </c>
      <c r="BO967">
        <v>23.5124</v>
      </c>
      <c r="BP967">
        <v>20.8828</v>
      </c>
      <c r="BQ967">
        <v>18.9712</v>
      </c>
      <c r="BR967">
        <v>20.1904</v>
      </c>
      <c r="BS967">
        <v>18.84</v>
      </c>
      <c r="BT967">
        <v>20.3841</v>
      </c>
      <c r="BU967">
        <v>22.590699999999998</v>
      </c>
      <c r="BV967">
        <v>20.859000000000002</v>
      </c>
      <c r="BW967">
        <v>23.640599999999999</v>
      </c>
      <c r="BX967">
        <v>21.492999999999999</v>
      </c>
      <c r="BY967">
        <v>22.4772</v>
      </c>
      <c r="BZ967">
        <v>20.953299999999999</v>
      </c>
      <c r="CA967">
        <v>23.7637</v>
      </c>
      <c r="CB967">
        <v>23.476400000000002</v>
      </c>
      <c r="CC967">
        <v>24.192799999999998</v>
      </c>
      <c r="CD967">
        <v>25.840199999999999</v>
      </c>
      <c r="CE967">
        <v>25.942499999999999</v>
      </c>
      <c r="CF967">
        <v>25.405799999999999</v>
      </c>
      <c r="CG967">
        <v>24.874700000000001</v>
      </c>
      <c r="CH967">
        <v>29.189800000000002</v>
      </c>
      <c r="CI967">
        <v>33.668599999999998</v>
      </c>
      <c r="CJ967">
        <v>31.824100000000001</v>
      </c>
      <c r="CK967">
        <v>30.545400000000001</v>
      </c>
      <c r="CL967">
        <v>32.331699999999998</v>
      </c>
      <c r="CM967">
        <v>31.494900000000001</v>
      </c>
      <c r="CN967">
        <v>34.7684</v>
      </c>
      <c r="CO967">
        <v>33.979900000000001</v>
      </c>
      <c r="CP967">
        <v>34.597000000000001</v>
      </c>
      <c r="CQ967">
        <v>36.989699999999999</v>
      </c>
      <c r="CR967">
        <v>38.866399999999999</v>
      </c>
      <c r="CS967">
        <v>40.641199999999998</v>
      </c>
      <c r="CT967">
        <v>39.552799999999998</v>
      </c>
      <c r="CU967">
        <v>38.508699999999997</v>
      </c>
      <c r="CV967">
        <v>38.4968</v>
      </c>
      <c r="CW967">
        <v>40.134799999999998</v>
      </c>
    </row>
    <row r="968" spans="1:174" x14ac:dyDescent="0.45">
      <c r="A968">
        <v>4.39168</v>
      </c>
      <c r="B968">
        <v>4.15862</v>
      </c>
      <c r="C968">
        <v>4.6132299999999997</v>
      </c>
      <c r="D968">
        <v>5.5548099999999998</v>
      </c>
      <c r="E968">
        <v>5.19773</v>
      </c>
      <c r="F968">
        <v>5.7508999999999997</v>
      </c>
      <c r="G968">
        <v>5.3008600000000001</v>
      </c>
      <c r="H968">
        <v>4.8396800000000004</v>
      </c>
      <c r="I968">
        <v>5.53688</v>
      </c>
      <c r="J968">
        <v>4.97349</v>
      </c>
      <c r="K968">
        <v>5.7246600000000001</v>
      </c>
      <c r="L968">
        <v>5.1334</v>
      </c>
      <c r="M968">
        <v>5.6406900000000002</v>
      </c>
      <c r="N968">
        <v>4.6324100000000001</v>
      </c>
      <c r="O968">
        <v>4.4796399999999998</v>
      </c>
      <c r="P968">
        <v>4.12364</v>
      </c>
      <c r="Q968">
        <v>3.8549699999999998</v>
      </c>
      <c r="R968">
        <v>3.9108800000000001</v>
      </c>
      <c r="S968">
        <v>4.3735499999999998</v>
      </c>
      <c r="T968">
        <v>4.5367100000000002</v>
      </c>
      <c r="U968">
        <v>4.9593400000000001</v>
      </c>
      <c r="V968">
        <v>3.9853299999999998</v>
      </c>
      <c r="W968">
        <v>3.3941400000000002</v>
      </c>
      <c r="X968">
        <v>3.6538599999999999</v>
      </c>
      <c r="Y968">
        <v>4.3834999999999997</v>
      </c>
      <c r="Z968">
        <v>4.4689699999999997</v>
      </c>
      <c r="AA968">
        <v>4.7070100000000004</v>
      </c>
      <c r="AB968">
        <v>3.8085599999999999</v>
      </c>
      <c r="AC968">
        <v>3.9246799999999999</v>
      </c>
      <c r="AD968">
        <v>3.7184900000000001</v>
      </c>
      <c r="AE968">
        <v>3.17848</v>
      </c>
      <c r="AF968">
        <v>2.5160999999999998</v>
      </c>
      <c r="AG968">
        <v>1.3974800000000001</v>
      </c>
      <c r="AH968">
        <v>1.04037</v>
      </c>
      <c r="AI968">
        <v>0.40296399999999999</v>
      </c>
      <c r="AJ968">
        <v>0.27538600000000002</v>
      </c>
      <c r="AK968">
        <v>0.216724</v>
      </c>
      <c r="AL968">
        <v>0.234928</v>
      </c>
      <c r="AM968">
        <v>0.27379100000000001</v>
      </c>
      <c r="AN968">
        <v>0.21626899999999999</v>
      </c>
      <c r="AO968">
        <v>0.115448</v>
      </c>
      <c r="AP968">
        <v>9.4595299999999993E-2</v>
      </c>
      <c r="AQ968">
        <v>4.3062099999999999E-2</v>
      </c>
      <c r="AR968">
        <v>4.1094400000000003E-2</v>
      </c>
      <c r="AS968">
        <v>2.80673E-2</v>
      </c>
      <c r="AT968">
        <v>3.4724699999999997E-2</v>
      </c>
      <c r="AU968">
        <v>2.4635199999999999E-2</v>
      </c>
      <c r="AV968">
        <v>9.0927999999999998E-3</v>
      </c>
      <c r="AW968">
        <v>6.4172099999999996E-3</v>
      </c>
      <c r="AX968">
        <v>1.8626299999999998E-2</v>
      </c>
      <c r="AY968">
        <v>8.7101499999999998E-3</v>
      </c>
      <c r="AZ968">
        <v>1.38151E-2</v>
      </c>
      <c r="BA968">
        <v>1.3883700000000001E-2</v>
      </c>
      <c r="BB968">
        <v>1.54152E-2</v>
      </c>
      <c r="BC968">
        <v>1.08317E-2</v>
      </c>
      <c r="BD968">
        <v>7.6176000000000004E-3</v>
      </c>
      <c r="BE968">
        <v>7.8288699999999999E-3</v>
      </c>
      <c r="BF968">
        <v>4.91853E-3</v>
      </c>
      <c r="BG968">
        <v>4.7605299999999998E-3</v>
      </c>
      <c r="BH968">
        <v>3.6365099999999999E-3</v>
      </c>
      <c r="BI968">
        <v>1.3294699999999999E-3</v>
      </c>
      <c r="BJ968">
        <v>5.0830099999999996E-4</v>
      </c>
      <c r="BK968">
        <v>3.9963100000000001E-4</v>
      </c>
      <c r="BL968">
        <v>8.6614500000000002E-4</v>
      </c>
      <c r="BM968">
        <v>6.81505E-4</v>
      </c>
      <c r="BN968">
        <v>2.4438800000000001E-4</v>
      </c>
      <c r="BO968">
        <v>2.16558E-4</v>
      </c>
      <c r="BP968">
        <v>2.2573800000000001E-4</v>
      </c>
      <c r="BQ968">
        <v>1.6845599999999999E-4</v>
      </c>
      <c r="BR968" s="1">
        <v>9.8678599999999994E-5</v>
      </c>
      <c r="BS968" s="1">
        <v>8.4291300000000004E-5</v>
      </c>
      <c r="BT968" s="1">
        <v>5.0368899999999998E-5</v>
      </c>
      <c r="BU968" s="1">
        <v>6.9633900000000003E-6</v>
      </c>
      <c r="BV968" s="1">
        <v>3.1241700000000001E-6</v>
      </c>
      <c r="BW968" s="1">
        <v>8.8345200000000004E-7</v>
      </c>
      <c r="BX968" s="1">
        <v>2.8331400000000002E-7</v>
      </c>
      <c r="BY968" s="1">
        <v>7.0615199999999998E-8</v>
      </c>
      <c r="BZ968" s="1">
        <v>1.28695E-8</v>
      </c>
      <c r="CA968" s="1">
        <v>6.3773699999999999E-10</v>
      </c>
      <c r="CB968" s="1">
        <v>2.8981599999999998E-12</v>
      </c>
      <c r="CC968" s="1">
        <v>9.2957999999999996E-14</v>
      </c>
      <c r="CD968" s="1">
        <v>1.0517499999999999E-14</v>
      </c>
      <c r="CE968" s="1">
        <v>2.1456300000000001E-14</v>
      </c>
      <c r="CF968" s="1">
        <v>5.3228400000000003E-15</v>
      </c>
      <c r="CG968" s="1">
        <v>2.32366E-16</v>
      </c>
      <c r="CH968" s="1">
        <v>2.2611799999999999E-17</v>
      </c>
      <c r="CI968" s="1">
        <v>8.02107E-19</v>
      </c>
      <c r="CJ968" s="1">
        <v>6.9584699999999996E-19</v>
      </c>
      <c r="CK968" s="1">
        <v>9.7198899999999995E-23</v>
      </c>
      <c r="CL968" s="1">
        <v>4.2889700000000002E-24</v>
      </c>
      <c r="CM968" s="1">
        <v>5.60072E-27</v>
      </c>
      <c r="CN968" s="1">
        <v>6.7287500000000004E-32</v>
      </c>
      <c r="CO968" s="1">
        <v>2.0933500000000001E-35</v>
      </c>
      <c r="CP968" s="1">
        <v>1.2483800000000001E-43</v>
      </c>
      <c r="CQ968" s="1">
        <v>1.13518E-51</v>
      </c>
      <c r="CR968" s="1">
        <v>2.2104300000000002E-58</v>
      </c>
      <c r="CS968" s="1">
        <v>3.3339500000000001E-68</v>
      </c>
      <c r="CT968" s="1">
        <v>3.8647099999999999E-92</v>
      </c>
      <c r="CU968" s="1">
        <v>6.4645200000000003E-135</v>
      </c>
      <c r="CV968" s="1">
        <v>3.4802600000000003E-260</v>
      </c>
      <c r="CW968">
        <v>0</v>
      </c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</row>
    <row r="969" spans="1:174" x14ac:dyDescent="0.45">
      <c r="A969">
        <v>4.39168</v>
      </c>
      <c r="B969">
        <v>5.0637499999999998</v>
      </c>
      <c r="C969">
        <v>5.1842300000000003</v>
      </c>
      <c r="D969">
        <v>4.5165300000000004</v>
      </c>
      <c r="E969">
        <v>5.5407799999999998</v>
      </c>
      <c r="F969">
        <v>6.37399</v>
      </c>
      <c r="G969">
        <v>6.4946099999999998</v>
      </c>
      <c r="H969">
        <v>6.9127700000000001</v>
      </c>
      <c r="I969">
        <v>8.1075300000000006</v>
      </c>
      <c r="J969">
        <v>7.6646900000000002</v>
      </c>
      <c r="K969">
        <v>8.7276000000000007</v>
      </c>
      <c r="L969">
        <v>8.5391899999999996</v>
      </c>
      <c r="M969">
        <v>9.6538299999999992</v>
      </c>
      <c r="N969">
        <v>8.5733499999999996</v>
      </c>
      <c r="O969">
        <v>9.1110199999999999</v>
      </c>
      <c r="P969">
        <v>8.9121199999999998</v>
      </c>
      <c r="Q969">
        <v>8.2784099999999992</v>
      </c>
      <c r="R969">
        <v>8.6894799999999996</v>
      </c>
      <c r="S969">
        <v>8.9175500000000003</v>
      </c>
      <c r="T969">
        <v>8.4973100000000006</v>
      </c>
      <c r="U969">
        <v>8.6113800000000005</v>
      </c>
      <c r="V969">
        <v>7.95465</v>
      </c>
      <c r="W969">
        <v>9.0496599999999994</v>
      </c>
      <c r="X969">
        <v>9.6368299999999998</v>
      </c>
      <c r="Y969">
        <v>8.6482399999999995</v>
      </c>
      <c r="Z969">
        <v>9.2348999999999997</v>
      </c>
      <c r="AA969">
        <v>11.331099999999999</v>
      </c>
      <c r="AB969">
        <v>10.600099999999999</v>
      </c>
      <c r="AC969">
        <v>9.7034699999999994</v>
      </c>
      <c r="AD969">
        <v>10.510199999999999</v>
      </c>
      <c r="AE969">
        <v>11.2689</v>
      </c>
      <c r="AF969">
        <v>8.9653299999999998</v>
      </c>
      <c r="AG969">
        <v>9.56203</v>
      </c>
      <c r="AH969">
        <v>10.632099999999999</v>
      </c>
      <c r="AI969">
        <v>11.539199999999999</v>
      </c>
      <c r="AJ969">
        <v>9.4075799999999994</v>
      </c>
      <c r="AK969">
        <v>10.036099999999999</v>
      </c>
      <c r="AL969">
        <v>10.712</v>
      </c>
      <c r="AM969">
        <v>10.0002</v>
      </c>
      <c r="AN969">
        <v>10.501200000000001</v>
      </c>
      <c r="AO969">
        <v>10.1945</v>
      </c>
      <c r="AP969">
        <v>9.6980599999999999</v>
      </c>
      <c r="AQ969">
        <v>10.2643</v>
      </c>
      <c r="AR969">
        <v>11.2941</v>
      </c>
      <c r="AS969">
        <v>9.1712900000000008</v>
      </c>
      <c r="AT969">
        <v>11.007999999999999</v>
      </c>
      <c r="AU969">
        <v>11.408099999999999</v>
      </c>
      <c r="AV969">
        <v>9.4452800000000003</v>
      </c>
      <c r="AW969">
        <v>10.5304</v>
      </c>
      <c r="AX969">
        <v>9.6893799999999999</v>
      </c>
      <c r="AY969">
        <v>9.9845000000000006</v>
      </c>
      <c r="AZ969">
        <v>9.0232600000000005</v>
      </c>
      <c r="BA969">
        <v>6.8743999999999996</v>
      </c>
      <c r="BB969">
        <v>6.5923800000000004</v>
      </c>
      <c r="BC969">
        <v>6.3271800000000002</v>
      </c>
      <c r="BD969">
        <v>5.9115200000000003</v>
      </c>
      <c r="BE969">
        <v>5.9543999999999997</v>
      </c>
      <c r="BF969">
        <v>6.7015500000000001</v>
      </c>
      <c r="BG969">
        <v>6.78878</v>
      </c>
      <c r="BH969">
        <v>7.42584</v>
      </c>
      <c r="BI969">
        <v>9.3232800000000005</v>
      </c>
      <c r="BJ969">
        <v>7.7264900000000001</v>
      </c>
      <c r="BK969">
        <v>6.1201699999999999</v>
      </c>
      <c r="BL969">
        <v>6.1059099999999997</v>
      </c>
      <c r="BM969">
        <v>7.5369999999999999</v>
      </c>
      <c r="BN969">
        <v>8.8322500000000002</v>
      </c>
      <c r="BO969">
        <v>7.8231799999999998</v>
      </c>
      <c r="BP969">
        <v>8.4776100000000003</v>
      </c>
      <c r="BQ969">
        <v>6.6488899999999997</v>
      </c>
      <c r="BR969">
        <v>6.4051200000000001</v>
      </c>
      <c r="BS969">
        <v>6.0827799999999996</v>
      </c>
      <c r="BT969">
        <v>7.1246900000000002</v>
      </c>
      <c r="BU969">
        <v>8.2869499999999992</v>
      </c>
      <c r="BV969">
        <v>7.3509000000000002</v>
      </c>
      <c r="BW969">
        <v>5.2041399999999998</v>
      </c>
      <c r="BX969">
        <v>5.9508799999999997</v>
      </c>
      <c r="BY969">
        <v>6.0352399999999999</v>
      </c>
      <c r="BZ969">
        <v>4.5254500000000002</v>
      </c>
      <c r="CA969">
        <v>3.3380800000000002</v>
      </c>
      <c r="CB969">
        <v>2.71109</v>
      </c>
      <c r="CC969">
        <v>3.1509200000000002</v>
      </c>
      <c r="CD969">
        <v>2.1042000000000001</v>
      </c>
      <c r="CE969">
        <v>2.3435199999999998</v>
      </c>
      <c r="CF969">
        <v>2.29657</v>
      </c>
      <c r="CG969">
        <v>2.6910099999999999</v>
      </c>
      <c r="CH969">
        <v>3.4219400000000002</v>
      </c>
      <c r="CI969">
        <v>5.7168299999999999</v>
      </c>
      <c r="CJ969">
        <v>5.4844099999999996</v>
      </c>
      <c r="CK969">
        <v>6.6840799999999998</v>
      </c>
      <c r="CL969">
        <v>5.58127</v>
      </c>
      <c r="CM969">
        <v>5.3849099999999996</v>
      </c>
      <c r="CN969">
        <v>4.2623800000000003</v>
      </c>
      <c r="CO969">
        <v>4.4347700000000003</v>
      </c>
      <c r="CP969">
        <v>3.1397200000000001</v>
      </c>
      <c r="CQ969">
        <v>4.42685</v>
      </c>
      <c r="CR969">
        <v>3.1570999999999998</v>
      </c>
      <c r="CS969">
        <v>3.2894000000000001</v>
      </c>
      <c r="CT969">
        <v>5.3609400000000003</v>
      </c>
      <c r="CU969">
        <v>6.0470899999999999</v>
      </c>
      <c r="CV969">
        <v>5.0556400000000004</v>
      </c>
      <c r="CW969">
        <v>4.1946599999999998</v>
      </c>
    </row>
    <row r="970" spans="1:174" x14ac:dyDescent="0.45">
      <c r="A970">
        <v>4.39168</v>
      </c>
      <c r="B970">
        <v>3.8408799999999998</v>
      </c>
      <c r="C970">
        <v>3.8151000000000002</v>
      </c>
      <c r="D970">
        <v>3.3452700000000002</v>
      </c>
      <c r="E970">
        <v>3.2168299999999999</v>
      </c>
      <c r="F970">
        <v>3.0077099999999999</v>
      </c>
      <c r="G970">
        <v>2.7677</v>
      </c>
      <c r="H970">
        <v>2.7995399999999999</v>
      </c>
      <c r="I970">
        <v>2.62208</v>
      </c>
      <c r="J970">
        <v>2.8786900000000002</v>
      </c>
      <c r="K970">
        <v>2.55722</v>
      </c>
      <c r="L970">
        <v>2.1875599999999999</v>
      </c>
      <c r="M970">
        <v>2.41282</v>
      </c>
      <c r="N970">
        <v>2.3164899999999999</v>
      </c>
      <c r="O970">
        <v>2.9638200000000001</v>
      </c>
      <c r="P970">
        <v>3.0780799999999999</v>
      </c>
      <c r="Q970">
        <v>3.2196099999999999</v>
      </c>
      <c r="R970">
        <v>2.95913</v>
      </c>
      <c r="S970">
        <v>3.1619299999999999</v>
      </c>
      <c r="T970">
        <v>3.3641299999999998</v>
      </c>
      <c r="U970">
        <v>3.8220299999999998</v>
      </c>
      <c r="V970">
        <v>3.51634</v>
      </c>
      <c r="W970">
        <v>4.4128400000000001</v>
      </c>
      <c r="X970">
        <v>3.4089499999999999</v>
      </c>
      <c r="Y970">
        <v>3.6313200000000001</v>
      </c>
      <c r="Z970">
        <v>4.58629</v>
      </c>
      <c r="AA970">
        <v>4.4993100000000004</v>
      </c>
      <c r="AB970">
        <v>4.2992999999999997</v>
      </c>
      <c r="AC970">
        <v>3.4337800000000001</v>
      </c>
      <c r="AD970">
        <v>3.6114899999999999</v>
      </c>
      <c r="AE970">
        <v>4.0843800000000003</v>
      </c>
      <c r="AF970">
        <v>3.6852200000000002</v>
      </c>
      <c r="AG970">
        <v>3.8147500000000001</v>
      </c>
      <c r="AH970">
        <v>2.9069199999999999</v>
      </c>
      <c r="AI970">
        <v>2.64602</v>
      </c>
      <c r="AJ970">
        <v>3.44</v>
      </c>
      <c r="AK970">
        <v>2.2377699999999998</v>
      </c>
      <c r="AL970">
        <v>2.1608100000000001</v>
      </c>
      <c r="AM970">
        <v>2.7522700000000002</v>
      </c>
      <c r="AN970">
        <v>2.5517099999999999</v>
      </c>
      <c r="AO970">
        <v>1.5625500000000001</v>
      </c>
      <c r="AP970">
        <v>3.0911300000000002</v>
      </c>
      <c r="AQ970">
        <v>4.2606200000000003</v>
      </c>
      <c r="AR970">
        <v>4.8497899999999996</v>
      </c>
      <c r="AS970">
        <v>6.7411000000000003</v>
      </c>
      <c r="AT970">
        <v>6.0988899999999999</v>
      </c>
      <c r="AU970">
        <v>3.8326099999999999</v>
      </c>
      <c r="AV970">
        <v>3.4066000000000001</v>
      </c>
      <c r="AW970">
        <v>2.9877600000000002</v>
      </c>
      <c r="AX970">
        <v>2.5102600000000002</v>
      </c>
      <c r="AY970">
        <v>2.1861799999999998</v>
      </c>
      <c r="AZ970">
        <v>1.9408300000000001</v>
      </c>
      <c r="BA970">
        <v>2.1131000000000002</v>
      </c>
      <c r="BB970">
        <v>1.8993899999999999</v>
      </c>
      <c r="BC970">
        <v>1.7513399999999999</v>
      </c>
      <c r="BD970">
        <v>1.8830100000000001</v>
      </c>
      <c r="BE970">
        <v>2.3217300000000001</v>
      </c>
      <c r="BF970">
        <v>1.97906</v>
      </c>
      <c r="BG970">
        <v>2.31731</v>
      </c>
      <c r="BH970">
        <v>2.7874500000000002</v>
      </c>
      <c r="BI970">
        <v>2.17109</v>
      </c>
      <c r="BJ970">
        <v>2.4580199999999999</v>
      </c>
      <c r="BK970">
        <v>3.6736800000000001</v>
      </c>
      <c r="BL970">
        <v>3.2120799999999998</v>
      </c>
      <c r="BM970">
        <v>2.0843099999999999</v>
      </c>
      <c r="BN970">
        <v>1.6537900000000001</v>
      </c>
      <c r="BO970">
        <v>1.49363</v>
      </c>
      <c r="BP970">
        <v>1.21949</v>
      </c>
      <c r="BQ970">
        <v>1.22847</v>
      </c>
      <c r="BR970">
        <v>1.2949600000000001</v>
      </c>
      <c r="BS970">
        <v>1.4452100000000001</v>
      </c>
      <c r="BT970">
        <v>1.73122</v>
      </c>
      <c r="BU970">
        <v>2.07931</v>
      </c>
      <c r="BV970">
        <v>2.21855</v>
      </c>
      <c r="BW970">
        <v>1.8444100000000001</v>
      </c>
      <c r="BX970">
        <v>1.23552</v>
      </c>
      <c r="BY970">
        <v>1.59971</v>
      </c>
      <c r="BZ970">
        <v>1.2128399999999999</v>
      </c>
      <c r="CA970">
        <v>1.26739</v>
      </c>
      <c r="CB970">
        <v>1.6067400000000001</v>
      </c>
      <c r="CC970">
        <v>1.67133</v>
      </c>
      <c r="CD970">
        <v>1.2858700000000001</v>
      </c>
      <c r="CE970">
        <v>1.6730799999999999</v>
      </c>
      <c r="CF970">
        <v>1.76407</v>
      </c>
      <c r="CG970">
        <v>1.9289700000000001</v>
      </c>
      <c r="CH970">
        <v>3.9765199999999998</v>
      </c>
      <c r="CI970">
        <v>2.6863700000000001</v>
      </c>
      <c r="CJ970">
        <v>1.9565699999999999</v>
      </c>
      <c r="CK970">
        <v>1.8814200000000001</v>
      </c>
      <c r="CL970">
        <v>3.4105699999999999</v>
      </c>
      <c r="CM970">
        <v>3.7946300000000002</v>
      </c>
      <c r="CN970">
        <v>1.4185700000000001</v>
      </c>
      <c r="CO970">
        <v>0.85030399999999995</v>
      </c>
      <c r="CP970">
        <v>0.82499299999999998</v>
      </c>
      <c r="CQ970">
        <v>0.64438399999999996</v>
      </c>
      <c r="CR970">
        <v>0.78740600000000005</v>
      </c>
      <c r="CS970">
        <v>0.72019</v>
      </c>
      <c r="CT970">
        <v>0.48738799999999999</v>
      </c>
      <c r="CU970">
        <v>2.0283599999999999E-2</v>
      </c>
      <c r="CV970">
        <v>5.8249599999999995E-4</v>
      </c>
      <c r="CW970">
        <v>0</v>
      </c>
    </row>
    <row r="971" spans="1:174" x14ac:dyDescent="0.45">
      <c r="A971">
        <v>4.39168</v>
      </c>
      <c r="B971">
        <v>4.6667500000000004</v>
      </c>
      <c r="C971">
        <v>4.4520400000000002</v>
      </c>
      <c r="D971">
        <v>4.81576</v>
      </c>
      <c r="E971">
        <v>5.0475300000000001</v>
      </c>
      <c r="F971">
        <v>5.7171500000000002</v>
      </c>
      <c r="G971">
        <v>7.7311199999999998</v>
      </c>
      <c r="H971">
        <v>7.4169499999999999</v>
      </c>
      <c r="I971">
        <v>7.7355200000000002</v>
      </c>
      <c r="J971">
        <v>8.6924600000000005</v>
      </c>
      <c r="K971">
        <v>10.9117</v>
      </c>
      <c r="L971">
        <v>11.5494</v>
      </c>
      <c r="M971">
        <v>12.113799999999999</v>
      </c>
      <c r="N971">
        <v>11.905900000000001</v>
      </c>
      <c r="O971">
        <v>9.8656199999999998</v>
      </c>
      <c r="P971">
        <v>8.3109000000000002</v>
      </c>
      <c r="Q971">
        <v>9.5704499999999992</v>
      </c>
      <c r="R971">
        <v>9.9406300000000005</v>
      </c>
      <c r="S971">
        <v>9.84619</v>
      </c>
      <c r="T971">
        <v>9.0004500000000007</v>
      </c>
      <c r="U971">
        <v>7.9611999999999998</v>
      </c>
      <c r="V971">
        <v>8.4398499999999999</v>
      </c>
      <c r="W971">
        <v>9.1782000000000004</v>
      </c>
      <c r="X971">
        <v>9.30532</v>
      </c>
      <c r="Y971">
        <v>7.4411699999999996</v>
      </c>
      <c r="Z971">
        <v>7.2376199999999997</v>
      </c>
      <c r="AA971">
        <v>7.1019899999999998</v>
      </c>
      <c r="AB971">
        <v>6.3197400000000004</v>
      </c>
      <c r="AC971">
        <v>5.6056699999999999</v>
      </c>
      <c r="AD971">
        <v>4.8237800000000002</v>
      </c>
      <c r="AE971">
        <v>5.0652699999999999</v>
      </c>
      <c r="AF971">
        <v>4.5754900000000003</v>
      </c>
      <c r="AG971">
        <v>3.87026</v>
      </c>
      <c r="AH971">
        <v>2.9257499999999999</v>
      </c>
      <c r="AI971">
        <v>2.8679999999999999</v>
      </c>
      <c r="AJ971">
        <v>2.3983400000000001</v>
      </c>
      <c r="AK971">
        <v>2.7543000000000002</v>
      </c>
      <c r="AL971">
        <v>2.7627100000000002</v>
      </c>
      <c r="AM971">
        <v>2.5342899999999999</v>
      </c>
      <c r="AN971">
        <v>2.6353399999999998</v>
      </c>
      <c r="AO971">
        <v>2.4253800000000001</v>
      </c>
      <c r="AP971">
        <v>2.12155</v>
      </c>
      <c r="AQ971">
        <v>1.4194</v>
      </c>
      <c r="AR971">
        <v>1.2926</v>
      </c>
      <c r="AS971">
        <v>1.01484</v>
      </c>
      <c r="AT971">
        <v>1.18381</v>
      </c>
      <c r="AU971">
        <v>1.0421</v>
      </c>
      <c r="AV971">
        <v>1.1096299999999999</v>
      </c>
      <c r="AW971">
        <v>0.928925</v>
      </c>
      <c r="AX971">
        <v>0.63718699999999995</v>
      </c>
      <c r="AY971">
        <v>0.57803899999999997</v>
      </c>
      <c r="AZ971">
        <v>0.34817799999999999</v>
      </c>
      <c r="BA971">
        <v>0.335455</v>
      </c>
      <c r="BB971">
        <v>0.36132700000000001</v>
      </c>
      <c r="BC971">
        <v>0.44516699999999998</v>
      </c>
      <c r="BD971">
        <v>0.20475299999999999</v>
      </c>
      <c r="BE971">
        <v>0.101558</v>
      </c>
      <c r="BF971">
        <v>0.102436</v>
      </c>
      <c r="BG971">
        <v>0.115275</v>
      </c>
      <c r="BH971">
        <v>0.12564500000000001</v>
      </c>
      <c r="BI971">
        <v>0.28986600000000001</v>
      </c>
      <c r="BJ971">
        <v>0.177153</v>
      </c>
      <c r="BK971">
        <v>0.21416099999999999</v>
      </c>
      <c r="BL971">
        <v>0.199239</v>
      </c>
      <c r="BM971">
        <v>9.5320799999999997E-2</v>
      </c>
      <c r="BN971">
        <v>5.5252299999999997E-2</v>
      </c>
      <c r="BO971">
        <v>0.108918</v>
      </c>
      <c r="BP971">
        <v>0.13251599999999999</v>
      </c>
      <c r="BQ971">
        <v>6.7906599999999998E-2</v>
      </c>
      <c r="BR971">
        <v>9.0356599999999995E-2</v>
      </c>
      <c r="BS971">
        <v>4.4127199999999998E-2</v>
      </c>
      <c r="BT971">
        <v>3.4532100000000003E-2</v>
      </c>
      <c r="BU971">
        <v>1.92763E-2</v>
      </c>
      <c r="BV971">
        <v>2.48291E-2</v>
      </c>
      <c r="BW971">
        <v>2.3233899999999998E-2</v>
      </c>
      <c r="BX971">
        <v>2.40982E-2</v>
      </c>
      <c r="BY971">
        <v>1.9986500000000001E-2</v>
      </c>
      <c r="BZ971">
        <v>4.0370700000000002E-2</v>
      </c>
      <c r="CA971">
        <v>4.8415300000000001E-2</v>
      </c>
      <c r="CB971">
        <v>7.9502299999999998E-2</v>
      </c>
      <c r="CC971">
        <v>9.7878199999999999E-2</v>
      </c>
      <c r="CD971">
        <v>0.13853499999999999</v>
      </c>
      <c r="CE971">
        <v>2.5114600000000001E-2</v>
      </c>
      <c r="CF971">
        <v>2.05416E-2</v>
      </c>
      <c r="CG971">
        <v>1.24318E-2</v>
      </c>
      <c r="CH971">
        <v>8.8596100000000004E-3</v>
      </c>
      <c r="CI971">
        <v>1.47981E-2</v>
      </c>
      <c r="CJ971">
        <v>4.4676100000000003E-2</v>
      </c>
      <c r="CK971">
        <v>2.5116800000000002E-2</v>
      </c>
      <c r="CL971">
        <v>1.7098499999999999E-2</v>
      </c>
      <c r="CM971">
        <v>3.3452E-3</v>
      </c>
      <c r="CN971">
        <v>1.07807E-3</v>
      </c>
      <c r="CO971">
        <v>6.5594000000000004E-4</v>
      </c>
      <c r="CP971">
        <v>8.12388E-3</v>
      </c>
      <c r="CQ971">
        <v>1.34352E-2</v>
      </c>
      <c r="CR971">
        <v>1.35961E-2</v>
      </c>
      <c r="CS971">
        <v>1.35946E-2</v>
      </c>
      <c r="CT971">
        <v>3.2121E-4</v>
      </c>
      <c r="CU971" s="1">
        <v>1.59929E-7</v>
      </c>
      <c r="CV971" s="1">
        <v>5.1159000000000002E-15</v>
      </c>
      <c r="CW971">
        <v>0</v>
      </c>
      <c r="FQ971" s="1"/>
      <c r="FR971" s="1"/>
    </row>
    <row r="972" spans="1:174" x14ac:dyDescent="0.45">
      <c r="A972">
        <v>4.39168</v>
      </c>
      <c r="B972">
        <v>4.0582599999999998</v>
      </c>
      <c r="C972">
        <v>3.9604699999999999</v>
      </c>
      <c r="D972">
        <v>4.4652200000000004</v>
      </c>
      <c r="E972">
        <v>3.5509599999999999</v>
      </c>
      <c r="F972">
        <v>4.9999700000000002</v>
      </c>
      <c r="G972">
        <v>4.3003799999999996</v>
      </c>
      <c r="H972">
        <v>4.7436499999999997</v>
      </c>
      <c r="I972">
        <v>5.5316700000000001</v>
      </c>
      <c r="J972">
        <v>4.57036</v>
      </c>
      <c r="K972">
        <v>4.6681499999999998</v>
      </c>
      <c r="L972">
        <v>3.7831299999999999</v>
      </c>
      <c r="M972">
        <v>3.1192299999999999</v>
      </c>
      <c r="N972">
        <v>3.8476699999999999</v>
      </c>
      <c r="O972">
        <v>3.2315999999999998</v>
      </c>
      <c r="P972">
        <v>2.3701099999999999</v>
      </c>
      <c r="Q972">
        <v>2.7961299999999998</v>
      </c>
      <c r="R972">
        <v>3.3793199999999999</v>
      </c>
      <c r="S972">
        <v>4.5708399999999996</v>
      </c>
      <c r="T972">
        <v>3.4887000000000001</v>
      </c>
      <c r="U972">
        <v>3.12778</v>
      </c>
      <c r="V972">
        <v>2.2656100000000001</v>
      </c>
      <c r="W972">
        <v>1.80023</v>
      </c>
      <c r="X972">
        <v>2.1388500000000001</v>
      </c>
      <c r="Y972">
        <v>2.6537000000000002</v>
      </c>
      <c r="Z972">
        <v>2.6538499999999998</v>
      </c>
      <c r="AA972">
        <v>2.4856199999999999</v>
      </c>
      <c r="AB972">
        <v>2.7738999999999998</v>
      </c>
      <c r="AC972">
        <v>2.2789100000000002</v>
      </c>
      <c r="AD972">
        <v>2.4168699999999999</v>
      </c>
      <c r="AE972">
        <v>1.84707</v>
      </c>
      <c r="AF972">
        <v>1.6557900000000001</v>
      </c>
      <c r="AG972">
        <v>2.01911</v>
      </c>
      <c r="AH972">
        <v>2.0811600000000001</v>
      </c>
      <c r="AI972">
        <v>2.5225200000000001</v>
      </c>
      <c r="AJ972">
        <v>1.8778900000000001</v>
      </c>
      <c r="AK972">
        <v>1.65961</v>
      </c>
      <c r="AL972">
        <v>1.1196600000000001</v>
      </c>
      <c r="AM972">
        <v>0.84733999999999998</v>
      </c>
      <c r="AN972">
        <v>1.2594000000000001</v>
      </c>
      <c r="AO972">
        <v>1.0478099999999999</v>
      </c>
      <c r="AP972">
        <v>0.97721400000000003</v>
      </c>
      <c r="AQ972">
        <v>1.22804</v>
      </c>
      <c r="AR972">
        <v>1.10171</v>
      </c>
      <c r="AS972">
        <v>1.0119100000000001</v>
      </c>
      <c r="AT972">
        <v>1.24319</v>
      </c>
      <c r="AU972">
        <v>1.06856</v>
      </c>
      <c r="AV972">
        <v>0.68468700000000005</v>
      </c>
      <c r="AW972">
        <v>0.43423899999999999</v>
      </c>
      <c r="AX972">
        <v>0.50840099999999999</v>
      </c>
      <c r="AY972">
        <v>0.67282600000000004</v>
      </c>
      <c r="AZ972">
        <v>0.68890399999999996</v>
      </c>
      <c r="BA972">
        <v>0.80682299999999996</v>
      </c>
      <c r="BB972">
        <v>0.81221100000000002</v>
      </c>
      <c r="BC972">
        <v>0.85702999999999996</v>
      </c>
      <c r="BD972">
        <v>1.18323</v>
      </c>
      <c r="BE972">
        <v>1.13171</v>
      </c>
      <c r="BF972">
        <v>1.02868</v>
      </c>
      <c r="BG972">
        <v>1.37171</v>
      </c>
      <c r="BH972">
        <v>1.32403</v>
      </c>
      <c r="BI972">
        <v>1.4599899999999999</v>
      </c>
      <c r="BJ972">
        <v>1.1936500000000001</v>
      </c>
      <c r="BK972">
        <v>1.0582400000000001</v>
      </c>
      <c r="BL972">
        <v>1.86666</v>
      </c>
      <c r="BM972">
        <v>2.16656</v>
      </c>
      <c r="BN972">
        <v>2.53043</v>
      </c>
      <c r="BO972">
        <v>2.91418</v>
      </c>
      <c r="BP972">
        <v>3.0630600000000001</v>
      </c>
      <c r="BQ972">
        <v>3.9813200000000002</v>
      </c>
      <c r="BR972">
        <v>2.9440599999999999</v>
      </c>
      <c r="BS972">
        <v>2.7987000000000002</v>
      </c>
      <c r="BT972">
        <v>1.92344</v>
      </c>
      <c r="BU972">
        <v>1.474</v>
      </c>
      <c r="BV972">
        <v>1.2098800000000001</v>
      </c>
      <c r="BW972">
        <v>1.01159</v>
      </c>
      <c r="BX972">
        <v>1.4862299999999999</v>
      </c>
      <c r="BY972">
        <v>0.99234</v>
      </c>
      <c r="BZ972">
        <v>0.316357</v>
      </c>
      <c r="CA972">
        <v>0.245643</v>
      </c>
      <c r="CB972">
        <v>0.188633</v>
      </c>
      <c r="CC972">
        <v>0.121282</v>
      </c>
      <c r="CD972">
        <v>8.5680699999999999E-2</v>
      </c>
      <c r="CE972">
        <v>0.15767900000000001</v>
      </c>
      <c r="CF972">
        <v>0.25739000000000001</v>
      </c>
      <c r="CG972">
        <v>0.24534</v>
      </c>
      <c r="CH972">
        <v>0.14597099999999999</v>
      </c>
      <c r="CI972">
        <v>7.6695299999999994E-2</v>
      </c>
      <c r="CJ972">
        <v>3.3033300000000002E-2</v>
      </c>
      <c r="CK972">
        <v>4.9969100000000002E-2</v>
      </c>
      <c r="CL972">
        <v>2.1652299999999999E-2</v>
      </c>
      <c r="CM972">
        <v>2.3295099999999999E-2</v>
      </c>
      <c r="CN972">
        <v>6.8309999999999996E-2</v>
      </c>
      <c r="CO972">
        <v>7.7019000000000004E-2</v>
      </c>
      <c r="CP972">
        <v>4.7656999999999998E-2</v>
      </c>
      <c r="CQ972">
        <v>6.7044199999999998E-2</v>
      </c>
      <c r="CR972">
        <v>2.95798E-2</v>
      </c>
      <c r="CS972">
        <v>1.1687299999999999E-2</v>
      </c>
      <c r="CT972">
        <v>1.18403E-3</v>
      </c>
      <c r="CU972" s="1">
        <v>4.7308500000000003E-5</v>
      </c>
      <c r="CV972" s="1">
        <v>3.2657499999999998E-9</v>
      </c>
      <c r="CW972">
        <v>0</v>
      </c>
      <c r="FQ972" s="1"/>
      <c r="FR972" s="1"/>
    </row>
    <row r="973" spans="1:174" x14ac:dyDescent="0.45">
      <c r="A973">
        <v>4.39168</v>
      </c>
      <c r="B973">
        <v>5.90151</v>
      </c>
      <c r="C973">
        <v>6.0212300000000001</v>
      </c>
      <c r="D973">
        <v>6.3151599999999997</v>
      </c>
      <c r="E973">
        <v>7.5080600000000004</v>
      </c>
      <c r="F973">
        <v>7.00075</v>
      </c>
      <c r="G973">
        <v>7.5145799999999996</v>
      </c>
      <c r="H973">
        <v>7.4768499999999998</v>
      </c>
      <c r="I973">
        <v>7.6704299999999996</v>
      </c>
      <c r="J973">
        <v>8.7520600000000002</v>
      </c>
      <c r="K973">
        <v>6.6349900000000002</v>
      </c>
      <c r="L973">
        <v>6.2212500000000004</v>
      </c>
      <c r="M973">
        <v>5.5123300000000004</v>
      </c>
      <c r="N973">
        <v>7.7339000000000002</v>
      </c>
      <c r="O973">
        <v>6.8365400000000003</v>
      </c>
      <c r="P973">
        <v>6.2600300000000004</v>
      </c>
      <c r="Q973">
        <v>7.3340300000000003</v>
      </c>
      <c r="R973">
        <v>7.9890299999999996</v>
      </c>
      <c r="S973">
        <v>8.2363700000000009</v>
      </c>
      <c r="T973">
        <v>6.7727199999999996</v>
      </c>
      <c r="U973">
        <v>6.6373100000000003</v>
      </c>
      <c r="V973">
        <v>6.8349099999999998</v>
      </c>
      <c r="W973">
        <v>7.2429699999999997</v>
      </c>
      <c r="X973">
        <v>7.0782800000000003</v>
      </c>
      <c r="Y973">
        <v>9.4012200000000004</v>
      </c>
      <c r="Z973">
        <v>9.0092499999999998</v>
      </c>
      <c r="AA973">
        <v>9.4880999999999993</v>
      </c>
      <c r="AB973">
        <v>12.7445</v>
      </c>
      <c r="AC973">
        <v>10.789899999999999</v>
      </c>
      <c r="AD973">
        <v>8.7289300000000001</v>
      </c>
      <c r="AE973">
        <v>10.813599999999999</v>
      </c>
      <c r="AF973">
        <v>12.7821</v>
      </c>
      <c r="AG973">
        <v>10.351699999999999</v>
      </c>
      <c r="AH973">
        <v>13.452199999999999</v>
      </c>
      <c r="AI973">
        <v>12.2949</v>
      </c>
      <c r="AJ973">
        <v>9.2950800000000005</v>
      </c>
      <c r="AK973">
        <v>8.5030999999999999</v>
      </c>
      <c r="AL973">
        <v>6.5917300000000001</v>
      </c>
      <c r="AM973">
        <v>4.53477</v>
      </c>
      <c r="AN973">
        <v>5.4840400000000002</v>
      </c>
      <c r="AO973">
        <v>5.9558099999999996</v>
      </c>
      <c r="AP973">
        <v>7.44808</v>
      </c>
      <c r="AQ973">
        <v>6.9668799999999997</v>
      </c>
      <c r="AR973">
        <v>7.9359200000000003</v>
      </c>
      <c r="AS973">
        <v>5.8615599999999999</v>
      </c>
      <c r="AT973">
        <v>7.0624099999999999</v>
      </c>
      <c r="AU973">
        <v>6.1856400000000002</v>
      </c>
      <c r="AV973">
        <v>6.3537800000000004</v>
      </c>
      <c r="AW973">
        <v>8.3291400000000007</v>
      </c>
      <c r="AX973">
        <v>8.9943500000000007</v>
      </c>
      <c r="AY973">
        <v>10.2525</v>
      </c>
      <c r="AZ973">
        <v>11.0349</v>
      </c>
      <c r="BA973">
        <v>9.9923000000000002</v>
      </c>
      <c r="BB973">
        <v>8.2525999999999993</v>
      </c>
      <c r="BC973">
        <v>6.7943199999999999</v>
      </c>
      <c r="BD973">
        <v>5.7028800000000004</v>
      </c>
      <c r="BE973">
        <v>4.8512899999999997</v>
      </c>
      <c r="BF973">
        <v>4.9014100000000003</v>
      </c>
      <c r="BG973">
        <v>7.2362700000000002</v>
      </c>
      <c r="BH973">
        <v>7.9678199999999997</v>
      </c>
      <c r="BI973">
        <v>7.1048400000000003</v>
      </c>
      <c r="BJ973">
        <v>4.9811100000000001</v>
      </c>
      <c r="BK973">
        <v>6.5423900000000001</v>
      </c>
      <c r="BL973">
        <v>4.3303200000000004</v>
      </c>
      <c r="BM973">
        <v>3.9948299999999999</v>
      </c>
      <c r="BN973">
        <v>3.7832499999999998</v>
      </c>
      <c r="BO973">
        <v>4.44679</v>
      </c>
      <c r="BP973">
        <v>5.3201499999999999</v>
      </c>
      <c r="BQ973">
        <v>5.2793299999999999</v>
      </c>
      <c r="BR973">
        <v>8.28186</v>
      </c>
      <c r="BS973">
        <v>9.37941</v>
      </c>
      <c r="BT973">
        <v>6.9045300000000003</v>
      </c>
      <c r="BU973">
        <v>5.7446700000000002</v>
      </c>
      <c r="BV973">
        <v>6.9466299999999999</v>
      </c>
      <c r="BW973">
        <v>7.0180699999999998</v>
      </c>
      <c r="BX973">
        <v>7.2032400000000001</v>
      </c>
      <c r="BY973">
        <v>9.4060600000000001</v>
      </c>
      <c r="BZ973">
        <v>8.7015999999999991</v>
      </c>
      <c r="CA973">
        <v>6.5354000000000001</v>
      </c>
      <c r="CB973">
        <v>4.2273199999999997</v>
      </c>
      <c r="CC973">
        <v>4.69618</v>
      </c>
      <c r="CD973">
        <v>3.7538</v>
      </c>
      <c r="CE973">
        <v>3.39025</v>
      </c>
      <c r="CF973">
        <v>2.2295799999999999</v>
      </c>
      <c r="CG973">
        <v>1.1873800000000001</v>
      </c>
      <c r="CH973">
        <v>0.97946100000000003</v>
      </c>
      <c r="CI973">
        <v>1.3150500000000001</v>
      </c>
      <c r="CJ973">
        <v>1.05122</v>
      </c>
      <c r="CK973">
        <v>0.60084199999999999</v>
      </c>
      <c r="CL973">
        <v>0.88257600000000003</v>
      </c>
      <c r="CM973">
        <v>1.7152099999999999</v>
      </c>
      <c r="CN973">
        <v>1.23291</v>
      </c>
      <c r="CO973">
        <v>1.2471300000000001</v>
      </c>
      <c r="CP973">
        <v>1.5795699999999999</v>
      </c>
      <c r="CQ973">
        <v>0.38324399999999997</v>
      </c>
      <c r="CR973">
        <v>0.12157</v>
      </c>
      <c r="CS973">
        <v>9.5523899999999995E-2</v>
      </c>
      <c r="CT973">
        <v>0.71460299999999999</v>
      </c>
      <c r="CU973">
        <v>0.758162</v>
      </c>
      <c r="CV973">
        <v>0.242452</v>
      </c>
      <c r="CW973">
        <v>0</v>
      </c>
    </row>
    <row r="974" spans="1:174" x14ac:dyDescent="0.45">
      <c r="A974">
        <v>4.39168</v>
      </c>
      <c r="B974">
        <v>4.0187099999999996</v>
      </c>
      <c r="C974">
        <v>3.4984299999999999</v>
      </c>
      <c r="D974">
        <v>2.7847900000000001</v>
      </c>
      <c r="E974">
        <v>2.3247399999999998</v>
      </c>
      <c r="F974">
        <v>1.7644299999999999</v>
      </c>
      <c r="G974">
        <v>2.1415899999999999</v>
      </c>
      <c r="H974">
        <v>1.93065</v>
      </c>
      <c r="I974">
        <v>1.8497399999999999</v>
      </c>
      <c r="J974">
        <v>1.46912</v>
      </c>
      <c r="K974">
        <v>1.95357</v>
      </c>
      <c r="L974">
        <v>2.3187600000000002</v>
      </c>
      <c r="M974">
        <v>2.2341899999999999</v>
      </c>
      <c r="N974">
        <v>2.7336499999999999</v>
      </c>
      <c r="O974">
        <v>2.3858799999999998</v>
      </c>
      <c r="P974">
        <v>3.2702900000000001</v>
      </c>
      <c r="Q974">
        <v>3.2583600000000001</v>
      </c>
      <c r="R974">
        <v>4.2672999999999996</v>
      </c>
      <c r="S974">
        <v>3.3655200000000001</v>
      </c>
      <c r="T974">
        <v>3.21224</v>
      </c>
      <c r="U974">
        <v>2.9249700000000001</v>
      </c>
      <c r="V974">
        <v>2.87277</v>
      </c>
      <c r="W974">
        <v>3.0212699999999999</v>
      </c>
      <c r="X974">
        <v>3.4638100000000001</v>
      </c>
      <c r="Y974">
        <v>3.0527199999999999</v>
      </c>
      <c r="Z974">
        <v>2.2078799999999998</v>
      </c>
      <c r="AA974">
        <v>2.28043</v>
      </c>
      <c r="AB974">
        <v>1.67659</v>
      </c>
      <c r="AC974">
        <v>2.3778000000000001</v>
      </c>
      <c r="AD974">
        <v>2.0901900000000002</v>
      </c>
      <c r="AE974">
        <v>1.75458</v>
      </c>
      <c r="AF974">
        <v>2.1177100000000002</v>
      </c>
      <c r="AG974">
        <v>1.7137899999999999</v>
      </c>
      <c r="AH974">
        <v>2.34992</v>
      </c>
      <c r="AI974">
        <v>2.2652800000000002</v>
      </c>
      <c r="AJ974">
        <v>1.5959099999999999</v>
      </c>
      <c r="AK974">
        <v>1.29637</v>
      </c>
      <c r="AL974">
        <v>1.20749</v>
      </c>
      <c r="AM974">
        <v>1.1750799999999999</v>
      </c>
      <c r="AN974">
        <v>1.9449700000000001</v>
      </c>
      <c r="AO974">
        <v>2.0421200000000002</v>
      </c>
      <c r="AP974">
        <v>2.48983</v>
      </c>
      <c r="AQ974">
        <v>2.02908</v>
      </c>
      <c r="AR974">
        <v>1.45766</v>
      </c>
      <c r="AS974">
        <v>1.01248</v>
      </c>
      <c r="AT974">
        <v>0.73222100000000001</v>
      </c>
      <c r="AU974">
        <v>0.51737</v>
      </c>
      <c r="AV974">
        <v>0.71797100000000003</v>
      </c>
      <c r="AW974">
        <v>0.766123</v>
      </c>
      <c r="AX974">
        <v>0.56969400000000003</v>
      </c>
      <c r="AY974">
        <v>0.53802499999999998</v>
      </c>
      <c r="AZ974">
        <v>0.60293600000000003</v>
      </c>
      <c r="BA974">
        <v>0.55657999999999996</v>
      </c>
      <c r="BB974">
        <v>0.23043</v>
      </c>
      <c r="BC974">
        <v>0.189635</v>
      </c>
      <c r="BD974">
        <v>0.26470100000000002</v>
      </c>
      <c r="BE974">
        <v>0.19190099999999999</v>
      </c>
      <c r="BF974">
        <v>0.29553099999999999</v>
      </c>
      <c r="BG974">
        <v>0.18732699999999999</v>
      </c>
      <c r="BH974">
        <v>0.22365599999999999</v>
      </c>
      <c r="BI974">
        <v>0.28248699999999999</v>
      </c>
      <c r="BJ974">
        <v>0.64210199999999995</v>
      </c>
      <c r="BK974">
        <v>0.52643499999999999</v>
      </c>
      <c r="BL974">
        <v>0.72890500000000003</v>
      </c>
      <c r="BM974">
        <v>0.77026300000000003</v>
      </c>
      <c r="BN974">
        <v>0.39923199999999998</v>
      </c>
      <c r="BO974">
        <v>0.34046700000000002</v>
      </c>
      <c r="BP974">
        <v>0.63626499999999997</v>
      </c>
      <c r="BQ974">
        <v>0.82082599999999994</v>
      </c>
      <c r="BR974">
        <v>1.4531499999999999</v>
      </c>
      <c r="BS974">
        <v>1.7208699999999999</v>
      </c>
      <c r="BT974">
        <v>1.3483000000000001</v>
      </c>
      <c r="BU974">
        <v>0.73222100000000001</v>
      </c>
      <c r="BV974">
        <v>0.63585899999999995</v>
      </c>
      <c r="BW974">
        <v>0.45146399999999998</v>
      </c>
      <c r="BX974">
        <v>0.58503899999999998</v>
      </c>
      <c r="BY974">
        <v>0.343999</v>
      </c>
      <c r="BZ974">
        <v>0.30829400000000001</v>
      </c>
      <c r="CA974">
        <v>0.30707099999999998</v>
      </c>
      <c r="CB974">
        <v>0.57219399999999998</v>
      </c>
      <c r="CC974">
        <v>0.51944400000000002</v>
      </c>
      <c r="CD974">
        <v>0.29711199999999999</v>
      </c>
      <c r="CE974">
        <v>0.53990300000000002</v>
      </c>
      <c r="CF974">
        <v>0.51495100000000005</v>
      </c>
      <c r="CG974">
        <v>0.36764400000000003</v>
      </c>
      <c r="CH974">
        <v>0.29898200000000003</v>
      </c>
      <c r="CI974">
        <v>0.236286</v>
      </c>
      <c r="CJ974">
        <v>0.210063</v>
      </c>
      <c r="CK974">
        <v>8.8297799999999996E-2</v>
      </c>
      <c r="CL974">
        <v>5.03778E-2</v>
      </c>
      <c r="CM974">
        <v>7.2275599999999995E-2</v>
      </c>
      <c r="CN974">
        <v>2.53665E-2</v>
      </c>
      <c r="CO974">
        <v>7.35449E-3</v>
      </c>
      <c r="CP974">
        <v>3.3797800000000003E-2</v>
      </c>
      <c r="CQ974">
        <v>3.2825100000000002E-3</v>
      </c>
      <c r="CR974">
        <v>3.7996100000000001E-3</v>
      </c>
      <c r="CS974">
        <v>5.5182599999999997E-3</v>
      </c>
      <c r="CT974">
        <v>3.9652200000000002E-3</v>
      </c>
      <c r="CU974">
        <v>1.74839E-2</v>
      </c>
      <c r="CV974" s="1">
        <v>4.5104400000000001E-5</v>
      </c>
      <c r="CW974">
        <v>0</v>
      </c>
      <c r="FR974" s="1"/>
    </row>
    <row r="975" spans="1:174" x14ac:dyDescent="0.45">
      <c r="A975">
        <v>4.39168</v>
      </c>
      <c r="B975">
        <v>4.2982199999999997</v>
      </c>
      <c r="C975">
        <v>4.4113800000000003</v>
      </c>
      <c r="D975">
        <v>4.8050300000000004</v>
      </c>
      <c r="E975">
        <v>4.4161200000000003</v>
      </c>
      <c r="F975">
        <v>3.2853300000000001</v>
      </c>
      <c r="G975">
        <v>3.2404799999999998</v>
      </c>
      <c r="H975">
        <v>4.1061800000000002</v>
      </c>
      <c r="I975">
        <v>3.1201099999999999</v>
      </c>
      <c r="J975">
        <v>2.6809400000000001</v>
      </c>
      <c r="K975">
        <v>2.3646799999999999</v>
      </c>
      <c r="L975">
        <v>1.50895</v>
      </c>
      <c r="M975">
        <v>1.74003</v>
      </c>
      <c r="N975">
        <v>1.66107</v>
      </c>
      <c r="O975">
        <v>1.4948699999999999</v>
      </c>
      <c r="P975">
        <v>1.516</v>
      </c>
      <c r="Q975">
        <v>2.1813799999999999</v>
      </c>
      <c r="R975">
        <v>2.2585500000000001</v>
      </c>
      <c r="S975">
        <v>2.1223700000000001</v>
      </c>
      <c r="T975">
        <v>1.7849999999999999</v>
      </c>
      <c r="U975">
        <v>2.2551100000000002</v>
      </c>
      <c r="V975">
        <v>2.41229</v>
      </c>
      <c r="W975">
        <v>1.9069199999999999</v>
      </c>
      <c r="X975">
        <v>1.4684600000000001</v>
      </c>
      <c r="Y975">
        <v>0.951739</v>
      </c>
      <c r="Z975">
        <v>1.1113900000000001</v>
      </c>
      <c r="AA975">
        <v>1.0479799999999999</v>
      </c>
      <c r="AB975">
        <v>1.10842</v>
      </c>
      <c r="AC975">
        <v>1.15154</v>
      </c>
      <c r="AD975">
        <v>1.4437899999999999</v>
      </c>
      <c r="AE975">
        <v>1.1375900000000001</v>
      </c>
      <c r="AF975">
        <v>1.1049199999999999</v>
      </c>
      <c r="AG975">
        <v>0.93104799999999999</v>
      </c>
      <c r="AH975">
        <v>0.90090400000000004</v>
      </c>
      <c r="AI975">
        <v>0.84559399999999996</v>
      </c>
      <c r="AJ975">
        <v>1.0594300000000001</v>
      </c>
      <c r="AK975">
        <v>0.77038799999999996</v>
      </c>
      <c r="AL975">
        <v>0.70265299999999997</v>
      </c>
      <c r="AM975">
        <v>0.67232899999999995</v>
      </c>
      <c r="AN975">
        <v>0.51152699999999995</v>
      </c>
      <c r="AO975">
        <v>0.56382500000000002</v>
      </c>
      <c r="AP975">
        <v>0.89185499999999995</v>
      </c>
      <c r="AQ975">
        <v>1.05196</v>
      </c>
      <c r="AR975">
        <v>0.61544600000000005</v>
      </c>
      <c r="AS975">
        <v>0.54416799999999999</v>
      </c>
      <c r="AT975">
        <v>0.49017100000000002</v>
      </c>
      <c r="AU975">
        <v>0.52146599999999999</v>
      </c>
      <c r="AV975">
        <v>0.41030100000000003</v>
      </c>
      <c r="AW975">
        <v>0.450345</v>
      </c>
      <c r="AX975">
        <v>0.72000399999999998</v>
      </c>
      <c r="AY975">
        <v>0.72682599999999997</v>
      </c>
      <c r="AZ975">
        <v>0.59794499999999995</v>
      </c>
      <c r="BA975">
        <v>0.420767</v>
      </c>
      <c r="BB975">
        <v>0.40193099999999998</v>
      </c>
      <c r="BC975">
        <v>0.30663000000000001</v>
      </c>
      <c r="BD975">
        <v>0.17294300000000001</v>
      </c>
      <c r="BE975">
        <v>0.14097299999999999</v>
      </c>
      <c r="BF975">
        <v>0.15978700000000001</v>
      </c>
      <c r="BG975">
        <v>0.304761</v>
      </c>
      <c r="BH975">
        <v>0.42651</v>
      </c>
      <c r="BI975">
        <v>0.35957800000000001</v>
      </c>
      <c r="BJ975">
        <v>0.229078</v>
      </c>
      <c r="BK975">
        <v>0.26610099999999998</v>
      </c>
      <c r="BL975">
        <v>0.16131599999999999</v>
      </c>
      <c r="BM975">
        <v>0.15886600000000001</v>
      </c>
      <c r="BN975">
        <v>0.148537</v>
      </c>
      <c r="BO975">
        <v>3.89346E-2</v>
      </c>
      <c r="BP975">
        <v>2.54494E-2</v>
      </c>
      <c r="BQ975">
        <v>1.00181E-2</v>
      </c>
      <c r="BR975">
        <v>1.01244E-2</v>
      </c>
      <c r="BS975">
        <v>1.1863200000000001E-2</v>
      </c>
      <c r="BT975">
        <v>3.2766200000000002E-2</v>
      </c>
      <c r="BU975">
        <v>2.33376E-2</v>
      </c>
      <c r="BV975">
        <v>1.7235500000000001E-2</v>
      </c>
      <c r="BW975">
        <v>1.9582200000000001E-2</v>
      </c>
      <c r="BX975">
        <v>1.91454E-2</v>
      </c>
      <c r="BY975">
        <v>1.9725099999999999E-2</v>
      </c>
      <c r="BZ975">
        <v>1.7634500000000001E-2</v>
      </c>
      <c r="CA975">
        <v>6.6189200000000004E-3</v>
      </c>
      <c r="CB975">
        <v>7.5644500000000003E-3</v>
      </c>
      <c r="CC975">
        <v>3.5632200000000002E-3</v>
      </c>
      <c r="CD975">
        <v>2.4575399999999998E-3</v>
      </c>
      <c r="CE975">
        <v>3.4983700000000002E-3</v>
      </c>
      <c r="CF975">
        <v>2.0503399999999999E-3</v>
      </c>
      <c r="CG975">
        <v>1.9979300000000002E-3</v>
      </c>
      <c r="CH975">
        <v>1.77758E-4</v>
      </c>
      <c r="CI975">
        <v>7.0390100000000005E-4</v>
      </c>
      <c r="CJ975">
        <v>5.2050800000000004E-4</v>
      </c>
      <c r="CK975">
        <v>3.3512300000000002E-3</v>
      </c>
      <c r="CL975">
        <v>2.4530200000000002E-3</v>
      </c>
      <c r="CM975">
        <v>6.3067699999999995E-4</v>
      </c>
      <c r="CN975">
        <v>6.3447199999999997E-4</v>
      </c>
      <c r="CO975">
        <v>2.3796200000000001E-4</v>
      </c>
      <c r="CP975">
        <v>2.1938E-4</v>
      </c>
      <c r="CQ975" s="1">
        <v>4.2136299999999998E-5</v>
      </c>
      <c r="CR975" s="1">
        <v>1.13055E-5</v>
      </c>
      <c r="CS975" s="1">
        <v>1.00001E-6</v>
      </c>
      <c r="CT975" s="1">
        <v>2.99009E-7</v>
      </c>
      <c r="CU975" s="1">
        <v>1.38375E-12</v>
      </c>
      <c r="CV975" s="1">
        <v>7.8757300000000004E-20</v>
      </c>
      <c r="CW975">
        <v>0</v>
      </c>
      <c r="FM975" s="1"/>
      <c r="FN975" s="1"/>
      <c r="FO975" s="1"/>
      <c r="FP975" s="1"/>
      <c r="FQ975" s="1"/>
      <c r="FR975" s="1"/>
    </row>
    <row r="976" spans="1:174" x14ac:dyDescent="0.45">
      <c r="A976">
        <v>4.39168</v>
      </c>
      <c r="B976">
        <v>4.1166799999999997</v>
      </c>
      <c r="C976">
        <v>3.81759</v>
      </c>
      <c r="D976">
        <v>3.48651</v>
      </c>
      <c r="E976">
        <v>3.2424300000000001</v>
      </c>
      <c r="F976">
        <v>3.4722400000000002</v>
      </c>
      <c r="G976">
        <v>3.8788200000000002</v>
      </c>
      <c r="H976">
        <v>5.6372</v>
      </c>
      <c r="I976">
        <v>6.1166400000000003</v>
      </c>
      <c r="J976">
        <v>6.3247200000000001</v>
      </c>
      <c r="K976">
        <v>6.6810900000000002</v>
      </c>
      <c r="L976">
        <v>7.3231000000000002</v>
      </c>
      <c r="M976">
        <v>7.5453400000000004</v>
      </c>
      <c r="N976">
        <v>6.4452999999999996</v>
      </c>
      <c r="O976">
        <v>6.1969200000000004</v>
      </c>
      <c r="P976">
        <v>6.5791500000000003</v>
      </c>
      <c r="Q976">
        <v>6.9544100000000002</v>
      </c>
      <c r="R976">
        <v>7.2587599999999997</v>
      </c>
      <c r="S976">
        <v>6.0036800000000001</v>
      </c>
      <c r="T976">
        <v>6.0863199999999997</v>
      </c>
      <c r="U976">
        <v>5.6772799999999997</v>
      </c>
      <c r="V976">
        <v>6.0425899999999997</v>
      </c>
      <c r="W976">
        <v>4.7882400000000001</v>
      </c>
      <c r="X976">
        <v>5.47166</v>
      </c>
      <c r="Y976">
        <v>6.9003300000000003</v>
      </c>
      <c r="Z976">
        <v>5.7133099999999999</v>
      </c>
      <c r="AA976">
        <v>6.2953999999999999</v>
      </c>
      <c r="AB976">
        <v>4.94719</v>
      </c>
      <c r="AC976">
        <v>5.2149200000000002</v>
      </c>
      <c r="AD976">
        <v>4.8588800000000001</v>
      </c>
      <c r="AE976">
        <v>5.4440400000000002</v>
      </c>
      <c r="AF976">
        <v>4.4889099999999997</v>
      </c>
      <c r="AG976">
        <v>4.1846500000000004</v>
      </c>
      <c r="AH976">
        <v>3.0562399999999998</v>
      </c>
      <c r="AI976">
        <v>3.33751</v>
      </c>
      <c r="AJ976">
        <v>3.1219899999999998</v>
      </c>
      <c r="AK976">
        <v>2.64778</v>
      </c>
      <c r="AL976">
        <v>2.4174199999999999</v>
      </c>
      <c r="AM976">
        <v>2.3617499999999998</v>
      </c>
      <c r="AN976">
        <v>2.4307400000000001</v>
      </c>
      <c r="AO976">
        <v>2.21149</v>
      </c>
      <c r="AP976">
        <v>1.3128</v>
      </c>
      <c r="AQ976">
        <v>1.1430499999999999</v>
      </c>
      <c r="AR976">
        <v>1.70469</v>
      </c>
      <c r="AS976">
        <v>1.3626400000000001</v>
      </c>
      <c r="AT976">
        <v>1.01386</v>
      </c>
      <c r="AU976">
        <v>0.54824899999999999</v>
      </c>
      <c r="AV976">
        <v>0.49042400000000003</v>
      </c>
      <c r="AW976">
        <v>0.24554500000000001</v>
      </c>
      <c r="AX976">
        <v>0.26422299999999999</v>
      </c>
      <c r="AY976">
        <v>0.34402500000000003</v>
      </c>
      <c r="AZ976">
        <v>0.22123899999999999</v>
      </c>
      <c r="BA976">
        <v>0.15143400000000001</v>
      </c>
      <c r="BB976">
        <v>0.19364300000000001</v>
      </c>
      <c r="BC976">
        <v>0.114038</v>
      </c>
      <c r="BD976">
        <v>7.5626700000000005E-2</v>
      </c>
      <c r="BE976">
        <v>2.9635100000000001E-2</v>
      </c>
      <c r="BF976">
        <v>3.4195000000000003E-2</v>
      </c>
      <c r="BG976">
        <v>6.5229899999999993E-2</v>
      </c>
      <c r="BH976">
        <v>7.5815300000000002E-2</v>
      </c>
      <c r="BI976">
        <v>8.4701299999999993E-2</v>
      </c>
      <c r="BJ976">
        <v>0.11590300000000001</v>
      </c>
      <c r="BK976">
        <v>0.271791</v>
      </c>
      <c r="BL976">
        <v>0.28724100000000002</v>
      </c>
      <c r="BM976">
        <v>0.59583699999999995</v>
      </c>
      <c r="BN976">
        <v>0.62902000000000002</v>
      </c>
      <c r="BO976">
        <v>0.67859999999999998</v>
      </c>
      <c r="BP976">
        <v>0.76166500000000004</v>
      </c>
      <c r="BQ976">
        <v>1.0295000000000001</v>
      </c>
      <c r="BR976">
        <v>0.95986099999999996</v>
      </c>
      <c r="BS976">
        <v>1.0831599999999999</v>
      </c>
      <c r="BT976">
        <v>0.86568999999999996</v>
      </c>
      <c r="BU976">
        <v>0.77015199999999995</v>
      </c>
      <c r="BV976">
        <v>0.64865200000000001</v>
      </c>
      <c r="BW976">
        <v>0.84952300000000003</v>
      </c>
      <c r="BX976">
        <v>0.59720799999999996</v>
      </c>
      <c r="BY976">
        <v>0.72931199999999996</v>
      </c>
      <c r="BZ976">
        <v>1.45228</v>
      </c>
      <c r="CA976">
        <v>1.5973200000000001</v>
      </c>
      <c r="CB976">
        <v>1.4104000000000001</v>
      </c>
      <c r="CC976">
        <v>0.60858599999999996</v>
      </c>
      <c r="CD976">
        <v>0.53917300000000001</v>
      </c>
      <c r="CE976">
        <v>0.60598399999999997</v>
      </c>
      <c r="CF976">
        <v>0.25281799999999999</v>
      </c>
      <c r="CG976">
        <v>0.210899</v>
      </c>
      <c r="CH976">
        <v>7.1587999999999999E-2</v>
      </c>
      <c r="CI976">
        <v>5.9876499999999999E-2</v>
      </c>
      <c r="CJ976">
        <v>0.13109699999999999</v>
      </c>
      <c r="CK976">
        <v>9.19957E-2</v>
      </c>
      <c r="CL976">
        <v>6.7481899999999997E-2</v>
      </c>
      <c r="CM976">
        <v>0.153671</v>
      </c>
      <c r="CN976">
        <v>0.25987100000000002</v>
      </c>
      <c r="CO976">
        <v>0.42950500000000003</v>
      </c>
      <c r="CP976">
        <v>0.81991999999999998</v>
      </c>
      <c r="CQ976">
        <v>0.85311199999999998</v>
      </c>
      <c r="CR976">
        <v>0.66284100000000001</v>
      </c>
      <c r="CS976">
        <v>0.86143800000000004</v>
      </c>
      <c r="CT976">
        <v>0.30699199999999999</v>
      </c>
      <c r="CU976">
        <v>5.8358899999999998E-3</v>
      </c>
      <c r="CV976">
        <v>4.8110399999999999E-3</v>
      </c>
      <c r="CW976">
        <v>0</v>
      </c>
    </row>
    <row r="977" spans="1:174" x14ac:dyDescent="0.45">
      <c r="A977">
        <v>4.39168</v>
      </c>
      <c r="B977">
        <v>3.3926500000000002</v>
      </c>
      <c r="C977">
        <v>3.5198900000000002</v>
      </c>
      <c r="D977">
        <v>3.8506499999999999</v>
      </c>
      <c r="E977">
        <v>2.8283999999999998</v>
      </c>
      <c r="F977">
        <v>2.8134899999999998</v>
      </c>
      <c r="G977">
        <v>2.92266</v>
      </c>
      <c r="H977">
        <v>2.7237200000000001</v>
      </c>
      <c r="I977">
        <v>2.39581</v>
      </c>
      <c r="J977">
        <v>2.6829999999999998</v>
      </c>
      <c r="K977">
        <v>3.2585899999999999</v>
      </c>
      <c r="L977">
        <v>2.4083899999999998</v>
      </c>
      <c r="M977">
        <v>2.0448400000000002</v>
      </c>
      <c r="N977">
        <v>2.25427</v>
      </c>
      <c r="O977">
        <v>2.18092</v>
      </c>
      <c r="P977">
        <v>2.2890899999999998</v>
      </c>
      <c r="Q977">
        <v>2.19767</v>
      </c>
      <c r="R977">
        <v>1.7172799999999999</v>
      </c>
      <c r="S977">
        <v>1.4395100000000001</v>
      </c>
      <c r="T977">
        <v>2.20811</v>
      </c>
      <c r="U977">
        <v>2.0931700000000002</v>
      </c>
      <c r="V977">
        <v>3.1566399999999999</v>
      </c>
      <c r="W977">
        <v>3.63679</v>
      </c>
      <c r="X977">
        <v>2.65326</v>
      </c>
      <c r="Y977">
        <v>2.4929399999999999</v>
      </c>
      <c r="Z977">
        <v>2.04935</v>
      </c>
      <c r="AA977">
        <v>2.28647</v>
      </c>
      <c r="AB977">
        <v>1.6310899999999999</v>
      </c>
      <c r="AC977">
        <v>1.58365</v>
      </c>
      <c r="AD977">
        <v>1.91371</v>
      </c>
      <c r="AE977">
        <v>1.68364</v>
      </c>
      <c r="AF977">
        <v>1.38296</v>
      </c>
      <c r="AG977">
        <v>1.14632</v>
      </c>
      <c r="AH977">
        <v>1.6358299999999999</v>
      </c>
      <c r="AI977">
        <v>1.8753899999999999</v>
      </c>
      <c r="AJ977">
        <v>1.4340200000000001</v>
      </c>
      <c r="AK977">
        <v>1.0186599999999999</v>
      </c>
      <c r="AL977">
        <v>0.97985299999999997</v>
      </c>
      <c r="AM977">
        <v>1.4450400000000001</v>
      </c>
      <c r="AN977">
        <v>1.11754</v>
      </c>
      <c r="AO977">
        <v>0.94541500000000001</v>
      </c>
      <c r="AP977">
        <v>0.94857199999999997</v>
      </c>
      <c r="AQ977">
        <v>1.02311</v>
      </c>
      <c r="AR977">
        <v>1.5589</v>
      </c>
      <c r="AS977">
        <v>2.1050300000000002</v>
      </c>
      <c r="AT977">
        <v>1.58988</v>
      </c>
      <c r="AU977">
        <v>1.2724899999999999</v>
      </c>
      <c r="AV977">
        <v>1.0825499999999999</v>
      </c>
      <c r="AW977">
        <v>1.0686500000000001</v>
      </c>
      <c r="AX977">
        <v>1.42248</v>
      </c>
      <c r="AY977">
        <v>1.27664</v>
      </c>
      <c r="AZ977">
        <v>1.2428699999999999</v>
      </c>
      <c r="BA977">
        <v>1.03607</v>
      </c>
      <c r="BB977">
        <v>0.66164900000000004</v>
      </c>
      <c r="BC977">
        <v>0.58889499999999995</v>
      </c>
      <c r="BD977">
        <v>0.80871300000000002</v>
      </c>
      <c r="BE977">
        <v>0.78652699999999998</v>
      </c>
      <c r="BF977">
        <v>0.63325799999999999</v>
      </c>
      <c r="BG977">
        <v>0.65180400000000005</v>
      </c>
      <c r="BH977">
        <v>0.66885399999999995</v>
      </c>
      <c r="BI977">
        <v>0.73378500000000002</v>
      </c>
      <c r="BJ977">
        <v>0.92812700000000004</v>
      </c>
      <c r="BK977">
        <v>1.0821700000000001</v>
      </c>
      <c r="BL977">
        <v>0.95567500000000005</v>
      </c>
      <c r="BM977">
        <v>0.66197899999999998</v>
      </c>
      <c r="BN977">
        <v>0.50109599999999999</v>
      </c>
      <c r="BO977">
        <v>0.36570799999999998</v>
      </c>
      <c r="BP977">
        <v>0.26526699999999998</v>
      </c>
      <c r="BQ977">
        <v>0.35819600000000001</v>
      </c>
      <c r="BR977">
        <v>0.18068600000000001</v>
      </c>
      <c r="BS977">
        <v>0.22082299999999999</v>
      </c>
      <c r="BT977">
        <v>0.35564000000000001</v>
      </c>
      <c r="BU977">
        <v>0.48523899999999998</v>
      </c>
      <c r="BV977">
        <v>0.57483899999999999</v>
      </c>
      <c r="BW977">
        <v>0.94430599999999998</v>
      </c>
      <c r="BX977">
        <v>1.24996</v>
      </c>
      <c r="BY977">
        <v>1.3322799999999999</v>
      </c>
      <c r="BZ977">
        <v>0.84055800000000003</v>
      </c>
      <c r="CA977">
        <v>0.70922499999999999</v>
      </c>
      <c r="CB977">
        <v>0.46046300000000001</v>
      </c>
      <c r="CC977">
        <v>0.66214799999999996</v>
      </c>
      <c r="CD977">
        <v>0.44115399999999999</v>
      </c>
      <c r="CE977">
        <v>0.141903</v>
      </c>
      <c r="CF977">
        <v>0.201298</v>
      </c>
      <c r="CG977">
        <v>0.26849899999999999</v>
      </c>
      <c r="CH977">
        <v>0.147929</v>
      </c>
      <c r="CI977">
        <v>6.98603E-2</v>
      </c>
      <c r="CJ977">
        <v>8.9361700000000002E-2</v>
      </c>
      <c r="CK977">
        <v>0.28576099999999999</v>
      </c>
      <c r="CL977">
        <v>0.19617999999999999</v>
      </c>
      <c r="CM977">
        <v>0.15313099999999999</v>
      </c>
      <c r="CN977">
        <v>0.110863</v>
      </c>
      <c r="CO977">
        <v>6.6232700000000005E-2</v>
      </c>
      <c r="CP977">
        <v>6.8123799999999998E-2</v>
      </c>
      <c r="CQ977">
        <v>1.28784E-2</v>
      </c>
      <c r="CR977">
        <v>3.8871600000000002E-3</v>
      </c>
      <c r="CS977">
        <v>4.9618199999999996E-3</v>
      </c>
      <c r="CT977">
        <v>3.0187E-3</v>
      </c>
      <c r="CU977">
        <v>7.9360600000000003E-2</v>
      </c>
      <c r="CV977">
        <v>4.3969899999999999E-4</v>
      </c>
      <c r="CW977">
        <v>0</v>
      </c>
    </row>
    <row r="978" spans="1:174" x14ac:dyDescent="0.45">
      <c r="A978">
        <v>4.39168</v>
      </c>
      <c r="B978">
        <v>4.1149199999999997</v>
      </c>
      <c r="C978">
        <v>2.8035000000000001</v>
      </c>
      <c r="D978">
        <v>3.6584400000000001</v>
      </c>
      <c r="E978">
        <v>3.3090199999999999</v>
      </c>
      <c r="F978">
        <v>4.02529</v>
      </c>
      <c r="G978">
        <v>4.54962</v>
      </c>
      <c r="H978">
        <v>4.3747999999999996</v>
      </c>
      <c r="I978">
        <v>3.74377</v>
      </c>
      <c r="J978">
        <v>3.61951</v>
      </c>
      <c r="K978">
        <v>2.65428</v>
      </c>
      <c r="L978">
        <v>2.53783</v>
      </c>
      <c r="M978">
        <v>1.75403</v>
      </c>
      <c r="N978">
        <v>1.81518</v>
      </c>
      <c r="O978">
        <v>1.59215</v>
      </c>
      <c r="P978">
        <v>1.00881</v>
      </c>
      <c r="Q978">
        <v>1.00146</v>
      </c>
      <c r="R978">
        <v>1.2272799999999999</v>
      </c>
      <c r="S978">
        <v>0.75909000000000004</v>
      </c>
      <c r="T978">
        <v>0.903389</v>
      </c>
      <c r="U978">
        <v>0.77098599999999995</v>
      </c>
      <c r="V978">
        <v>0.97264600000000001</v>
      </c>
      <c r="W978">
        <v>0.83144700000000005</v>
      </c>
      <c r="X978">
        <v>0.95095399999999997</v>
      </c>
      <c r="Y978">
        <v>1.42218</v>
      </c>
      <c r="Z978">
        <v>1.1687799999999999</v>
      </c>
      <c r="AA978">
        <v>0.97787800000000002</v>
      </c>
      <c r="AB978">
        <v>0.909416</v>
      </c>
      <c r="AC978">
        <v>0.71021800000000002</v>
      </c>
      <c r="AD978">
        <v>0.48873899999999998</v>
      </c>
      <c r="AE978">
        <v>0.438386</v>
      </c>
      <c r="AF978">
        <v>0.33865299999999998</v>
      </c>
      <c r="AG978">
        <v>0.36435099999999998</v>
      </c>
      <c r="AH978">
        <v>0.32624399999999998</v>
      </c>
      <c r="AI978">
        <v>0.495923</v>
      </c>
      <c r="AJ978">
        <v>0.42372500000000002</v>
      </c>
      <c r="AK978">
        <v>0.25284400000000001</v>
      </c>
      <c r="AL978">
        <v>0.30525999999999998</v>
      </c>
      <c r="AM978">
        <v>0.19403100000000001</v>
      </c>
      <c r="AN978">
        <v>0.26026199999999999</v>
      </c>
      <c r="AO978">
        <v>0.372666</v>
      </c>
      <c r="AP978">
        <v>0.24237800000000001</v>
      </c>
      <c r="AQ978">
        <v>0.24840400000000001</v>
      </c>
      <c r="AR978">
        <v>0.23588600000000001</v>
      </c>
      <c r="AS978">
        <v>0.29091099999999998</v>
      </c>
      <c r="AT978">
        <v>0.29899199999999998</v>
      </c>
      <c r="AU978">
        <v>0.285051</v>
      </c>
      <c r="AV978">
        <v>0.24379300000000001</v>
      </c>
      <c r="AW978">
        <v>0.15123300000000001</v>
      </c>
      <c r="AX978">
        <v>0.13425000000000001</v>
      </c>
      <c r="AY978">
        <v>0.118895</v>
      </c>
      <c r="AZ978">
        <v>6.5647399999999995E-2</v>
      </c>
      <c r="BA978">
        <v>6.1883000000000001E-2</v>
      </c>
      <c r="BB978">
        <v>3.644E-2</v>
      </c>
      <c r="BC978">
        <v>2.72278E-2</v>
      </c>
      <c r="BD978">
        <v>4.9389500000000003E-2</v>
      </c>
      <c r="BE978">
        <v>0.118697</v>
      </c>
      <c r="BF978">
        <v>0.123946</v>
      </c>
      <c r="BG978">
        <v>7.3897299999999999E-2</v>
      </c>
      <c r="BH978">
        <v>4.8940400000000002E-2</v>
      </c>
      <c r="BI978">
        <v>6.2476299999999999E-2</v>
      </c>
      <c r="BJ978">
        <v>7.6735800000000007E-2</v>
      </c>
      <c r="BK978">
        <v>7.1648100000000006E-2</v>
      </c>
      <c r="BL978">
        <v>5.13471E-2</v>
      </c>
      <c r="BM978">
        <v>4.9690100000000001E-2</v>
      </c>
      <c r="BN978">
        <v>8.1855700000000003E-2</v>
      </c>
      <c r="BO978">
        <v>6.9051500000000002E-2</v>
      </c>
      <c r="BP978">
        <v>7.2812799999999997E-2</v>
      </c>
      <c r="BQ978">
        <v>6.4136799999999994E-2</v>
      </c>
      <c r="BR978">
        <v>3.4210999999999998E-2</v>
      </c>
      <c r="BS978">
        <v>2.6167800000000001E-2</v>
      </c>
      <c r="BT978">
        <v>1.21983E-2</v>
      </c>
      <c r="BU978">
        <v>1.0435699999999999E-2</v>
      </c>
      <c r="BV978">
        <v>1.04143E-2</v>
      </c>
      <c r="BW978">
        <v>1.0004600000000001E-2</v>
      </c>
      <c r="BX978">
        <v>4.7999000000000002E-3</v>
      </c>
      <c r="BY978">
        <v>2.6124099999999999E-3</v>
      </c>
      <c r="BZ978">
        <v>3.1822299999999999E-3</v>
      </c>
      <c r="CA978">
        <v>7.54874E-4</v>
      </c>
      <c r="CB978">
        <v>5.96712E-4</v>
      </c>
      <c r="CC978">
        <v>6.0165000000000001E-4</v>
      </c>
      <c r="CD978">
        <v>1.05049E-4</v>
      </c>
      <c r="CE978" s="1">
        <v>5.2837799999999997E-5</v>
      </c>
      <c r="CF978" s="1">
        <v>1.29354E-5</v>
      </c>
      <c r="CG978" s="1">
        <v>5.5606699999999997E-5</v>
      </c>
      <c r="CH978" s="1">
        <v>6.9851099999999999E-5</v>
      </c>
      <c r="CI978" s="1">
        <v>5.2730399999999999E-5</v>
      </c>
      <c r="CJ978" s="1">
        <v>2.2442E-5</v>
      </c>
      <c r="CK978" s="1">
        <v>3.5823699999999998E-6</v>
      </c>
      <c r="CL978" s="1">
        <v>2.4389E-7</v>
      </c>
      <c r="CM978" s="1">
        <v>7.7764900000000003E-8</v>
      </c>
      <c r="CN978" s="1">
        <v>3.1745999999999999E-8</v>
      </c>
      <c r="CO978" s="1">
        <v>5.6907600000000001E-8</v>
      </c>
      <c r="CP978" s="1">
        <v>6.3464500000000006E-8</v>
      </c>
      <c r="CQ978" s="1">
        <v>2.1291300000000002E-8</v>
      </c>
      <c r="CR978" s="1">
        <v>8.1502499999999999E-11</v>
      </c>
      <c r="CS978" s="1">
        <v>6.1732500000000002E-12</v>
      </c>
      <c r="CT978" s="1">
        <v>2.4058000000000001E-14</v>
      </c>
      <c r="CU978" s="1">
        <v>8.6306100000000003E-19</v>
      </c>
      <c r="CV978" s="1">
        <v>7.5889999999999999E-42</v>
      </c>
      <c r="CW978">
        <v>0</v>
      </c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</row>
    <row r="979" spans="1:174" x14ac:dyDescent="0.45">
      <c r="A979">
        <v>4.39168</v>
      </c>
      <c r="B979">
        <v>3.0993499999999998</v>
      </c>
      <c r="C979">
        <v>2.4920300000000002</v>
      </c>
      <c r="D979">
        <v>1.99352</v>
      </c>
      <c r="E979">
        <v>1.94085</v>
      </c>
      <c r="F979">
        <v>1.6713499999999999</v>
      </c>
      <c r="G979">
        <v>1.67916</v>
      </c>
      <c r="H979">
        <v>1.2892399999999999</v>
      </c>
      <c r="I979">
        <v>0.91219499999999998</v>
      </c>
      <c r="J979">
        <v>0.84486399999999995</v>
      </c>
      <c r="K979">
        <v>0.73878100000000002</v>
      </c>
      <c r="L979">
        <v>0.77210900000000005</v>
      </c>
      <c r="M979">
        <v>0.75140200000000001</v>
      </c>
      <c r="N979">
        <v>0.70841500000000002</v>
      </c>
      <c r="O979">
        <v>0.58209100000000003</v>
      </c>
      <c r="P979">
        <v>0.57492500000000002</v>
      </c>
      <c r="Q979">
        <v>0.62581600000000004</v>
      </c>
      <c r="R979">
        <v>0.399314</v>
      </c>
      <c r="S979">
        <v>0.36610999999999999</v>
      </c>
      <c r="T979">
        <v>0.54898999999999998</v>
      </c>
      <c r="U979">
        <v>0.403339</v>
      </c>
      <c r="V979">
        <v>0.42527700000000002</v>
      </c>
      <c r="W979">
        <v>0.43328499999999998</v>
      </c>
      <c r="X979">
        <v>0.38880599999999998</v>
      </c>
      <c r="Y979">
        <v>0.36034899999999997</v>
      </c>
      <c r="Z979">
        <v>0.29269499999999998</v>
      </c>
      <c r="AA979">
        <v>0.32241700000000001</v>
      </c>
      <c r="AB979">
        <v>0.16478599999999999</v>
      </c>
      <c r="AC979">
        <v>0.107393</v>
      </c>
      <c r="AD979">
        <v>7.9736600000000005E-2</v>
      </c>
      <c r="AE979">
        <v>0.12803300000000001</v>
      </c>
      <c r="AF979">
        <v>7.0114800000000005E-2</v>
      </c>
      <c r="AG979">
        <v>5.4832499999999999E-2</v>
      </c>
      <c r="AH979">
        <v>4.58777E-2</v>
      </c>
      <c r="AI979">
        <v>4.0461499999999997E-2</v>
      </c>
      <c r="AJ979">
        <v>2.8470499999999999E-2</v>
      </c>
      <c r="AK979">
        <v>3.04572E-2</v>
      </c>
      <c r="AL979">
        <v>3.45571E-2</v>
      </c>
      <c r="AM979">
        <v>2.08133E-2</v>
      </c>
      <c r="AN979">
        <v>1.7777500000000002E-2</v>
      </c>
      <c r="AO979">
        <v>1.6541299999999998E-2</v>
      </c>
      <c r="AP979">
        <v>1.9656400000000001E-2</v>
      </c>
      <c r="AQ979">
        <v>1.1030999999999999E-2</v>
      </c>
      <c r="AR979">
        <v>1.8894299999999999E-2</v>
      </c>
      <c r="AS979">
        <v>1.0030600000000001E-2</v>
      </c>
      <c r="AT979">
        <v>4.9664100000000001E-3</v>
      </c>
      <c r="AU979">
        <v>3.3588699999999999E-3</v>
      </c>
      <c r="AV979">
        <v>3.2168299999999999E-3</v>
      </c>
      <c r="AW979">
        <v>1.73689E-3</v>
      </c>
      <c r="AX979">
        <v>1.77074E-3</v>
      </c>
      <c r="AY979">
        <v>1.3867300000000001E-3</v>
      </c>
      <c r="AZ979">
        <v>4.8974000000000001E-4</v>
      </c>
      <c r="BA979">
        <v>5.3803200000000003E-4</v>
      </c>
      <c r="BB979">
        <v>3.5018099999999997E-4</v>
      </c>
      <c r="BC979">
        <v>2.3947899999999999E-4</v>
      </c>
      <c r="BD979">
        <v>6.1034499999999998E-4</v>
      </c>
      <c r="BE979">
        <v>3.4861700000000001E-4</v>
      </c>
      <c r="BF979">
        <v>5.0894999999999998E-4</v>
      </c>
      <c r="BG979">
        <v>2.2967899999999999E-4</v>
      </c>
      <c r="BH979">
        <v>3.1227400000000003E-4</v>
      </c>
      <c r="BI979">
        <v>5.6680499999999998E-4</v>
      </c>
      <c r="BJ979">
        <v>3.43066E-4</v>
      </c>
      <c r="BK979">
        <v>2.2604600000000001E-4</v>
      </c>
      <c r="BL979">
        <v>2.5524500000000003E-4</v>
      </c>
      <c r="BM979">
        <v>1.14601E-4</v>
      </c>
      <c r="BN979">
        <v>1.20053E-4</v>
      </c>
      <c r="BO979" s="1">
        <v>6.9987999999999995E-5</v>
      </c>
      <c r="BP979" s="1">
        <v>3.1949799999999997E-5</v>
      </c>
      <c r="BQ979" s="1">
        <v>4.8777099999999998E-5</v>
      </c>
      <c r="BR979" s="1">
        <v>3.0320799999999999E-5</v>
      </c>
      <c r="BS979" s="1">
        <v>4.5254599999999999E-5</v>
      </c>
      <c r="BT979" s="1">
        <v>6.7346600000000003E-5</v>
      </c>
      <c r="BU979">
        <v>1.17891E-4</v>
      </c>
      <c r="BV979" s="1">
        <v>8.7455799999999997E-5</v>
      </c>
      <c r="BW979">
        <v>1.2767599999999999E-4</v>
      </c>
      <c r="BX979" s="1">
        <v>9.8361200000000003E-5</v>
      </c>
      <c r="BY979" s="1">
        <v>3.3036700000000002E-5</v>
      </c>
      <c r="BZ979" s="1">
        <v>1.9729100000000001E-5</v>
      </c>
      <c r="CA979" s="1">
        <v>1.7857300000000001E-6</v>
      </c>
      <c r="CB979" s="1">
        <v>1.25924E-6</v>
      </c>
      <c r="CC979" s="1">
        <v>7.0626799999999998E-7</v>
      </c>
      <c r="CD979" s="1">
        <v>2.5878200000000002E-6</v>
      </c>
      <c r="CE979" s="1">
        <v>2.3341100000000001E-6</v>
      </c>
      <c r="CF979" s="1">
        <v>2.4313800000000001E-5</v>
      </c>
      <c r="CG979" s="1">
        <v>5.0009600000000003E-5</v>
      </c>
      <c r="CH979">
        <v>1.9037899999999999E-4</v>
      </c>
      <c r="CI979">
        <v>1.6262399999999999E-4</v>
      </c>
      <c r="CJ979" s="1">
        <v>6.7126700000000002E-5</v>
      </c>
      <c r="CK979" s="1">
        <v>3.1534800000000002E-5</v>
      </c>
      <c r="CL979" s="1">
        <v>1.5892999999999998E-5</v>
      </c>
      <c r="CM979" s="1">
        <v>1.35151E-5</v>
      </c>
      <c r="CN979" s="1">
        <v>1.98055E-6</v>
      </c>
      <c r="CO979" s="1">
        <v>6.16874E-7</v>
      </c>
      <c r="CP979" s="1">
        <v>4.3826199999999999E-9</v>
      </c>
      <c r="CQ979" s="1">
        <v>5.5246900000000003E-9</v>
      </c>
      <c r="CR979" s="1">
        <v>1.63714E-9</v>
      </c>
      <c r="CS979" s="1">
        <v>1.3709500000000001E-13</v>
      </c>
      <c r="CT979" s="1">
        <v>1.61844E-14</v>
      </c>
      <c r="CU979" s="1">
        <v>4.2050199999999999E-22</v>
      </c>
      <c r="CV979" s="1">
        <v>2.0170999999999999E-37</v>
      </c>
      <c r="CW979">
        <v>0</v>
      </c>
      <c r="EK979" s="1"/>
      <c r="EL979" s="1"/>
      <c r="EM979" s="1"/>
      <c r="EN979" s="1"/>
      <c r="EO979" s="1"/>
      <c r="EP979" s="1"/>
      <c r="ER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</row>
    <row r="980" spans="1:174" x14ac:dyDescent="0.45">
      <c r="A980">
        <v>4.39168</v>
      </c>
      <c r="B980">
        <v>5.4497299999999997</v>
      </c>
      <c r="C980">
        <v>5.1649099999999999</v>
      </c>
      <c r="D980">
        <v>4.1326400000000003</v>
      </c>
      <c r="E980">
        <v>4.5568900000000001</v>
      </c>
      <c r="F980">
        <v>4.3133800000000004</v>
      </c>
      <c r="G980">
        <v>3.4937200000000002</v>
      </c>
      <c r="H980">
        <v>4.3929499999999999</v>
      </c>
      <c r="I980">
        <v>3.1804800000000002</v>
      </c>
      <c r="J980">
        <v>4.2644500000000001</v>
      </c>
      <c r="K980">
        <v>3.4734099999999999</v>
      </c>
      <c r="L980">
        <v>2.84206</v>
      </c>
      <c r="M980">
        <v>2.0025499999999998</v>
      </c>
      <c r="N980">
        <v>1.83609</v>
      </c>
      <c r="O980">
        <v>2.3972699999999998</v>
      </c>
      <c r="P980">
        <v>2.11389</v>
      </c>
      <c r="Q980">
        <v>2.39838</v>
      </c>
      <c r="R980">
        <v>2.43092</v>
      </c>
      <c r="S980">
        <v>2.62581</v>
      </c>
      <c r="T980">
        <v>2.5339900000000002</v>
      </c>
      <c r="U980">
        <v>1.7142900000000001</v>
      </c>
      <c r="V980">
        <v>1.53203</v>
      </c>
      <c r="W980">
        <v>1.1148499999999999</v>
      </c>
      <c r="X980">
        <v>1.3383100000000001</v>
      </c>
      <c r="Y980">
        <v>1.1063700000000001</v>
      </c>
      <c r="Z980">
        <v>1.53365</v>
      </c>
      <c r="AA980">
        <v>1.48743</v>
      </c>
      <c r="AB980">
        <v>1.3523499999999999</v>
      </c>
      <c r="AC980">
        <v>1.5325500000000001</v>
      </c>
      <c r="AD980">
        <v>1.2799700000000001</v>
      </c>
      <c r="AE980">
        <v>1.4663999999999999</v>
      </c>
      <c r="AF980">
        <v>1.40716</v>
      </c>
      <c r="AG980">
        <v>1.3252900000000001</v>
      </c>
      <c r="AH980">
        <v>0.72031500000000004</v>
      </c>
      <c r="AI980">
        <v>0.85046600000000006</v>
      </c>
      <c r="AJ980">
        <v>0.97076499999999999</v>
      </c>
      <c r="AK980">
        <v>0.94063699999999995</v>
      </c>
      <c r="AL980">
        <v>0.79927300000000001</v>
      </c>
      <c r="AM980">
        <v>0.98584300000000002</v>
      </c>
      <c r="AN980">
        <v>0.79991900000000005</v>
      </c>
      <c r="AO980">
        <v>0.76988400000000001</v>
      </c>
      <c r="AP980">
        <v>0.57545199999999996</v>
      </c>
      <c r="AQ980">
        <v>0.82310700000000003</v>
      </c>
      <c r="AR980">
        <v>1.0547599999999999</v>
      </c>
      <c r="AS980">
        <v>1.42449</v>
      </c>
      <c r="AT980">
        <v>1.5281899999999999</v>
      </c>
      <c r="AU980">
        <v>1.42256</v>
      </c>
      <c r="AV980">
        <v>1.34998</v>
      </c>
      <c r="AW980">
        <v>1.5239199999999999</v>
      </c>
      <c r="AX980">
        <v>1.23464</v>
      </c>
      <c r="AY980">
        <v>1.2139899999999999</v>
      </c>
      <c r="AZ980">
        <v>0.64064600000000005</v>
      </c>
      <c r="BA980">
        <v>0.47956300000000002</v>
      </c>
      <c r="BB980">
        <v>0.32239899999999999</v>
      </c>
      <c r="BC980">
        <v>0.25328200000000001</v>
      </c>
      <c r="BD980">
        <v>0.23535500000000001</v>
      </c>
      <c r="BE980">
        <v>0.15624399999999999</v>
      </c>
      <c r="BF980">
        <v>0.14541399999999999</v>
      </c>
      <c r="BG980">
        <v>0.214674</v>
      </c>
      <c r="BH980">
        <v>0.267231</v>
      </c>
      <c r="BI980">
        <v>0.23670099999999999</v>
      </c>
      <c r="BJ980">
        <v>0.169321</v>
      </c>
      <c r="BK980">
        <v>0.120839</v>
      </c>
      <c r="BL980">
        <v>0.178617</v>
      </c>
      <c r="BM980">
        <v>0.16542899999999999</v>
      </c>
      <c r="BN980">
        <v>0.25542399999999998</v>
      </c>
      <c r="BO980">
        <v>0.339424</v>
      </c>
      <c r="BP980">
        <v>0.36240800000000001</v>
      </c>
      <c r="BQ980">
        <v>0.44300299999999998</v>
      </c>
      <c r="BR980">
        <v>0.52261100000000005</v>
      </c>
      <c r="BS980">
        <v>0.64303999999999994</v>
      </c>
      <c r="BT980">
        <v>0.64645300000000006</v>
      </c>
      <c r="BU980">
        <v>0.35299199999999997</v>
      </c>
      <c r="BV980">
        <v>0.26903500000000002</v>
      </c>
      <c r="BW980">
        <v>0.258631</v>
      </c>
      <c r="BX980">
        <v>0.41894500000000001</v>
      </c>
      <c r="BY980">
        <v>0.27867999999999998</v>
      </c>
      <c r="BZ980">
        <v>0.127248</v>
      </c>
      <c r="CA980">
        <v>8.3446199999999998E-2</v>
      </c>
      <c r="CB980">
        <v>0.131018</v>
      </c>
      <c r="CC980">
        <v>0.14468900000000001</v>
      </c>
      <c r="CD980">
        <v>0.15889800000000001</v>
      </c>
      <c r="CE980">
        <v>8.5762599999999994E-2</v>
      </c>
      <c r="CF980">
        <v>1.4349499999999999E-2</v>
      </c>
      <c r="CG980">
        <v>1.84369E-3</v>
      </c>
      <c r="CH980">
        <v>3.5333000000000001E-3</v>
      </c>
      <c r="CI980">
        <v>2.6566699999999999E-3</v>
      </c>
      <c r="CJ980">
        <v>7.7404399999999999E-4</v>
      </c>
      <c r="CK980">
        <v>1.9617200000000001E-3</v>
      </c>
      <c r="CL980">
        <v>7.5664500000000002E-4</v>
      </c>
      <c r="CM980">
        <v>7.6690799999999996E-4</v>
      </c>
      <c r="CN980">
        <v>2.1984499999999998E-3</v>
      </c>
      <c r="CO980">
        <v>5.3752399999999999E-3</v>
      </c>
      <c r="CP980">
        <v>9.5534499999999998E-3</v>
      </c>
      <c r="CQ980">
        <v>7.0934099999999996E-3</v>
      </c>
      <c r="CR980">
        <v>5.17035E-4</v>
      </c>
      <c r="CS980">
        <v>1.2409299999999999E-3</v>
      </c>
      <c r="CT980">
        <v>4.3377800000000003E-3</v>
      </c>
      <c r="CU980">
        <v>1.13594E-4</v>
      </c>
      <c r="CV980" s="1">
        <v>3.5651099999999998E-6</v>
      </c>
      <c r="CW980">
        <v>0</v>
      </c>
      <c r="FR980" s="1"/>
    </row>
    <row r="981" spans="1:174" x14ac:dyDescent="0.45">
      <c r="A981">
        <v>4.39168</v>
      </c>
      <c r="B981">
        <v>4.7770999999999999</v>
      </c>
      <c r="C981">
        <v>5.1599300000000001</v>
      </c>
      <c r="D981">
        <v>4.1710099999999999</v>
      </c>
      <c r="E981">
        <v>3.6847099999999999</v>
      </c>
      <c r="F981">
        <v>4.64093</v>
      </c>
      <c r="G981">
        <v>3.77583</v>
      </c>
      <c r="H981">
        <v>3.6732800000000001</v>
      </c>
      <c r="I981">
        <v>2.4425400000000002</v>
      </c>
      <c r="J981">
        <v>2.1783000000000001</v>
      </c>
      <c r="K981">
        <v>2.17639</v>
      </c>
      <c r="L981">
        <v>2.1960899999999999</v>
      </c>
      <c r="M981">
        <v>2.64514</v>
      </c>
      <c r="N981">
        <v>2.90198</v>
      </c>
      <c r="O981">
        <v>2.6619600000000001</v>
      </c>
      <c r="P981">
        <v>1.8437300000000001</v>
      </c>
      <c r="Q981">
        <v>1.9507300000000001</v>
      </c>
      <c r="R981">
        <v>1.65554</v>
      </c>
      <c r="S981">
        <v>1.0730200000000001</v>
      </c>
      <c r="T981">
        <v>0.92523500000000003</v>
      </c>
      <c r="U981">
        <v>0.64275199999999999</v>
      </c>
      <c r="V981">
        <v>0.93025999999999998</v>
      </c>
      <c r="W981">
        <v>1.01247</v>
      </c>
      <c r="X981">
        <v>1.18849</v>
      </c>
      <c r="Y981">
        <v>1.0622400000000001</v>
      </c>
      <c r="Z981">
        <v>1.18007</v>
      </c>
      <c r="AA981">
        <v>1.36094</v>
      </c>
      <c r="AB981">
        <v>1.4257500000000001</v>
      </c>
      <c r="AC981">
        <v>1.32572</v>
      </c>
      <c r="AD981">
        <v>1.5726500000000001</v>
      </c>
      <c r="AE981">
        <v>1.5566800000000001</v>
      </c>
      <c r="AF981">
        <v>1.53644</v>
      </c>
      <c r="AG981">
        <v>1.6647400000000001</v>
      </c>
      <c r="AH981">
        <v>1.4543299999999999</v>
      </c>
      <c r="AI981">
        <v>1.90208</v>
      </c>
      <c r="AJ981">
        <v>1.7304600000000001</v>
      </c>
      <c r="AK981">
        <v>2.6583600000000001</v>
      </c>
      <c r="AL981">
        <v>2.4310399999999999</v>
      </c>
      <c r="AM981">
        <v>2.1796700000000002</v>
      </c>
      <c r="AN981">
        <v>2.0987399999999998</v>
      </c>
      <c r="AO981">
        <v>2.3068200000000001</v>
      </c>
      <c r="AP981">
        <v>2.8567499999999999</v>
      </c>
      <c r="AQ981">
        <v>3.4988800000000002</v>
      </c>
      <c r="AR981">
        <v>4.53017</v>
      </c>
      <c r="AS981">
        <v>4.4030800000000001</v>
      </c>
      <c r="AT981">
        <v>4.3984199999999998</v>
      </c>
      <c r="AU981">
        <v>5.2146999999999997</v>
      </c>
      <c r="AV981">
        <v>5.0341300000000002</v>
      </c>
      <c r="AW981">
        <v>6.4050599999999998</v>
      </c>
      <c r="AX981">
        <v>6.3114600000000003</v>
      </c>
      <c r="AY981">
        <v>7.0340600000000002</v>
      </c>
      <c r="AZ981">
        <v>9.0173900000000007</v>
      </c>
      <c r="BA981">
        <v>7.7964200000000003</v>
      </c>
      <c r="BB981">
        <v>10.111499999999999</v>
      </c>
      <c r="BC981">
        <v>9.41554</v>
      </c>
      <c r="BD981">
        <v>7.7665699999999998</v>
      </c>
      <c r="BE981">
        <v>7.7955800000000002</v>
      </c>
      <c r="BF981">
        <v>9.2499300000000009</v>
      </c>
      <c r="BG981">
        <v>9.2330900000000007</v>
      </c>
      <c r="BH981">
        <v>9.6410999999999998</v>
      </c>
      <c r="BI981">
        <v>8.4775799999999997</v>
      </c>
      <c r="BJ981">
        <v>9.8169000000000004</v>
      </c>
      <c r="BK981">
        <v>11.6296</v>
      </c>
      <c r="BL981">
        <v>16.223400000000002</v>
      </c>
      <c r="BM981">
        <v>17.503299999999999</v>
      </c>
      <c r="BN981">
        <v>18.669599999999999</v>
      </c>
      <c r="BO981">
        <v>23.0382</v>
      </c>
      <c r="BP981">
        <v>22.9617</v>
      </c>
      <c r="BQ981">
        <v>23.003799999999998</v>
      </c>
      <c r="BR981">
        <v>26.4785</v>
      </c>
      <c r="BS981">
        <v>22.770299999999999</v>
      </c>
      <c r="BT981">
        <v>22.170999999999999</v>
      </c>
      <c r="BU981">
        <v>23.2011</v>
      </c>
      <c r="BV981">
        <v>23.064499999999999</v>
      </c>
      <c r="BW981">
        <v>25.391999999999999</v>
      </c>
      <c r="BX981">
        <v>22.683299999999999</v>
      </c>
      <c r="BY981">
        <v>21.5579</v>
      </c>
      <c r="BZ981">
        <v>19.328099999999999</v>
      </c>
      <c r="CA981">
        <v>17.714300000000001</v>
      </c>
      <c r="CB981">
        <v>15.622299999999999</v>
      </c>
      <c r="CC981">
        <v>15.1317</v>
      </c>
      <c r="CD981">
        <v>14.557499999999999</v>
      </c>
      <c r="CE981">
        <v>16.623100000000001</v>
      </c>
      <c r="CF981">
        <v>18.190200000000001</v>
      </c>
      <c r="CG981">
        <v>20.8903</v>
      </c>
      <c r="CH981">
        <v>20.170999999999999</v>
      </c>
      <c r="CI981">
        <v>21.3035</v>
      </c>
      <c r="CJ981">
        <v>22.046500000000002</v>
      </c>
      <c r="CK981">
        <v>22.9359</v>
      </c>
      <c r="CL981">
        <v>22.864599999999999</v>
      </c>
      <c r="CM981">
        <v>21.448899999999998</v>
      </c>
      <c r="CN981">
        <v>21.317</v>
      </c>
      <c r="CO981">
        <v>20.421900000000001</v>
      </c>
      <c r="CP981">
        <v>21.475899999999999</v>
      </c>
      <c r="CQ981">
        <v>20.351700000000001</v>
      </c>
      <c r="CR981">
        <v>17.2057</v>
      </c>
      <c r="CS981">
        <v>17.113299999999999</v>
      </c>
      <c r="CT981">
        <v>16.211400000000001</v>
      </c>
      <c r="CU981">
        <v>15.1387</v>
      </c>
      <c r="CV981">
        <v>17.0124</v>
      </c>
      <c r="CW981">
        <v>14.773400000000001</v>
      </c>
    </row>
    <row r="982" spans="1:174" x14ac:dyDescent="0.45">
      <c r="A982">
        <v>4.39168</v>
      </c>
      <c r="B982">
        <v>3.8502999999999998</v>
      </c>
      <c r="C982">
        <v>4.08575</v>
      </c>
      <c r="D982">
        <v>4.7915599999999996</v>
      </c>
      <c r="E982">
        <v>4.3206499999999997</v>
      </c>
      <c r="F982">
        <v>3.8433899999999999</v>
      </c>
      <c r="G982">
        <v>3.4437000000000002</v>
      </c>
      <c r="H982">
        <v>3.177</v>
      </c>
      <c r="I982">
        <v>3.4369000000000001</v>
      </c>
      <c r="J982">
        <v>4.0822500000000002</v>
      </c>
      <c r="K982">
        <v>5.1982799999999996</v>
      </c>
      <c r="L982">
        <v>4.6058899999999996</v>
      </c>
      <c r="M982">
        <v>4.7941000000000003</v>
      </c>
      <c r="N982">
        <v>3.3576800000000002</v>
      </c>
      <c r="O982">
        <v>2.3970500000000001</v>
      </c>
      <c r="P982">
        <v>1.99468</v>
      </c>
      <c r="Q982">
        <v>1.7665999999999999</v>
      </c>
      <c r="R982">
        <v>1.89777</v>
      </c>
      <c r="S982">
        <v>1.7349300000000001</v>
      </c>
      <c r="T982">
        <v>1.56854</v>
      </c>
      <c r="U982">
        <v>1.52813</v>
      </c>
      <c r="V982">
        <v>1.39412</v>
      </c>
      <c r="W982">
        <v>0.841144</v>
      </c>
      <c r="X982">
        <v>0.70415399999999995</v>
      </c>
      <c r="Y982">
        <v>0.60780299999999998</v>
      </c>
      <c r="Z982">
        <v>0.52949100000000004</v>
      </c>
      <c r="AA982">
        <v>0.52649400000000002</v>
      </c>
      <c r="AB982">
        <v>0.42025899999999999</v>
      </c>
      <c r="AC982">
        <v>0.78054699999999999</v>
      </c>
      <c r="AD982">
        <v>0.63097599999999998</v>
      </c>
      <c r="AE982">
        <v>0.475827</v>
      </c>
      <c r="AF982">
        <v>0.58603799999999995</v>
      </c>
      <c r="AG982">
        <v>0.65132999999999996</v>
      </c>
      <c r="AH982">
        <v>0.59468799999999999</v>
      </c>
      <c r="AI982">
        <v>0.74310799999999999</v>
      </c>
      <c r="AJ982">
        <v>0.477877</v>
      </c>
      <c r="AK982">
        <v>0.41354800000000003</v>
      </c>
      <c r="AL982">
        <v>0.56035999999999997</v>
      </c>
      <c r="AM982">
        <v>0.47643600000000003</v>
      </c>
      <c r="AN982">
        <v>0.33180300000000001</v>
      </c>
      <c r="AO982">
        <v>0.23141</v>
      </c>
      <c r="AP982">
        <v>0.24059</v>
      </c>
      <c r="AQ982">
        <v>0.19342100000000001</v>
      </c>
      <c r="AR982">
        <v>9.8169900000000004E-2</v>
      </c>
      <c r="AS982">
        <v>0.15165000000000001</v>
      </c>
      <c r="AT982">
        <v>0.16053400000000001</v>
      </c>
      <c r="AU982">
        <v>0.12456200000000001</v>
      </c>
      <c r="AV982">
        <v>0.165518</v>
      </c>
      <c r="AW982">
        <v>0.25398199999999999</v>
      </c>
      <c r="AX982">
        <v>0.203038</v>
      </c>
      <c r="AY982">
        <v>0.15651200000000001</v>
      </c>
      <c r="AZ982">
        <v>0.159524</v>
      </c>
      <c r="BA982">
        <v>0.126086</v>
      </c>
      <c r="BB982">
        <v>0.13106999999999999</v>
      </c>
      <c r="BC982">
        <v>0.13203699999999999</v>
      </c>
      <c r="BD982">
        <v>4.2077499999999997E-2</v>
      </c>
      <c r="BE982">
        <v>4.7931399999999999E-2</v>
      </c>
      <c r="BF982">
        <v>3.3502400000000002E-2</v>
      </c>
      <c r="BG982">
        <v>3.1411700000000001E-2</v>
      </c>
      <c r="BH982">
        <v>2.8896700000000001E-2</v>
      </c>
      <c r="BI982">
        <v>3.8217300000000003E-2</v>
      </c>
      <c r="BJ982">
        <v>9.1566599999999998E-2</v>
      </c>
      <c r="BK982">
        <v>0.134266</v>
      </c>
      <c r="BL982">
        <v>0.124847</v>
      </c>
      <c r="BM982">
        <v>7.3558200000000004E-2</v>
      </c>
      <c r="BN982">
        <v>4.8928800000000001E-2</v>
      </c>
      <c r="BO982">
        <v>5.7660599999999999E-2</v>
      </c>
      <c r="BP982">
        <v>5.6921600000000003E-2</v>
      </c>
      <c r="BQ982">
        <v>4.0439099999999999E-2</v>
      </c>
      <c r="BR982">
        <v>4.7560400000000003E-2</v>
      </c>
      <c r="BS982">
        <v>4.6941499999999997E-2</v>
      </c>
      <c r="BT982">
        <v>0.102508</v>
      </c>
      <c r="BU982">
        <v>8.2528500000000005E-2</v>
      </c>
      <c r="BV982">
        <v>0.13502400000000001</v>
      </c>
      <c r="BW982">
        <v>0.13215499999999999</v>
      </c>
      <c r="BX982">
        <v>0.16698199999999999</v>
      </c>
      <c r="BY982">
        <v>0.16092799999999999</v>
      </c>
      <c r="BZ982">
        <v>0.24021500000000001</v>
      </c>
      <c r="CA982">
        <v>0.148558</v>
      </c>
      <c r="CB982">
        <v>0.111801</v>
      </c>
      <c r="CC982">
        <v>6.7749000000000004E-2</v>
      </c>
      <c r="CD982">
        <v>4.7229500000000001E-2</v>
      </c>
      <c r="CE982">
        <v>2.9513000000000001E-2</v>
      </c>
      <c r="CF982">
        <v>1.2438299999999999E-2</v>
      </c>
      <c r="CG982">
        <v>7.2566999999999996E-3</v>
      </c>
      <c r="CH982">
        <v>8.6556199999999993E-3</v>
      </c>
      <c r="CI982">
        <v>3.3730100000000001E-3</v>
      </c>
      <c r="CJ982">
        <v>1.0225100000000001E-2</v>
      </c>
      <c r="CK982">
        <v>3.0764899999999999E-3</v>
      </c>
      <c r="CL982">
        <v>3.2951899999999999E-3</v>
      </c>
      <c r="CM982">
        <v>1.3621200000000001E-3</v>
      </c>
      <c r="CN982">
        <v>9.0121199999999998E-4</v>
      </c>
      <c r="CO982">
        <v>1.5325000000000001E-4</v>
      </c>
      <c r="CP982" s="1">
        <v>8.0447499999999995E-6</v>
      </c>
      <c r="CQ982" s="1">
        <v>1.2155799999999999E-6</v>
      </c>
      <c r="CR982" s="1">
        <v>2.7550700000000001E-6</v>
      </c>
      <c r="CS982" s="1">
        <v>9.0731599999999993E-9</v>
      </c>
      <c r="CT982" s="1">
        <v>3.0051299999999999E-9</v>
      </c>
      <c r="CU982" s="1">
        <v>3.7250200000000002E-16</v>
      </c>
      <c r="CV982" s="1">
        <v>4.4915000000000003E-23</v>
      </c>
      <c r="CW982">
        <v>0</v>
      </c>
      <c r="FL982" s="1"/>
      <c r="FM982" s="1"/>
      <c r="FN982" s="1"/>
      <c r="FO982" s="1"/>
      <c r="FP982" s="1"/>
      <c r="FQ982" s="1"/>
      <c r="FR982" s="1"/>
    </row>
    <row r="983" spans="1:174" x14ac:dyDescent="0.45">
      <c r="A983">
        <v>4.39168</v>
      </c>
      <c r="B983">
        <v>3.8575499999999998</v>
      </c>
      <c r="C983">
        <v>4.4087899999999998</v>
      </c>
      <c r="D983">
        <v>3.7776200000000002</v>
      </c>
      <c r="E983">
        <v>3.8620399999999999</v>
      </c>
      <c r="F983">
        <v>2.9235799999999998</v>
      </c>
      <c r="G983">
        <v>2.5409000000000002</v>
      </c>
      <c r="H983">
        <v>2.6899500000000001</v>
      </c>
      <c r="I983">
        <v>2.5703299999999998</v>
      </c>
      <c r="J983">
        <v>2.9017900000000001</v>
      </c>
      <c r="K983">
        <v>2.3598300000000001</v>
      </c>
      <c r="L983">
        <v>2.8850699999999998</v>
      </c>
      <c r="M983">
        <v>2.6698599999999999</v>
      </c>
      <c r="N983">
        <v>3.1333199999999999</v>
      </c>
      <c r="O983">
        <v>3.49627</v>
      </c>
      <c r="P983">
        <v>3.7261799999999998</v>
      </c>
      <c r="Q983">
        <v>3.2017799999999998</v>
      </c>
      <c r="R983">
        <v>4.1646799999999997</v>
      </c>
      <c r="S983">
        <v>4.1532499999999999</v>
      </c>
      <c r="T983">
        <v>4.42239</v>
      </c>
      <c r="U983">
        <v>4.7925599999999999</v>
      </c>
      <c r="V983">
        <v>5.7689399999999997</v>
      </c>
      <c r="W983">
        <v>6.3601200000000002</v>
      </c>
      <c r="X983">
        <v>6.7603999999999997</v>
      </c>
      <c r="Y983">
        <v>7.0291499999999996</v>
      </c>
      <c r="Z983">
        <v>7.8869199999999999</v>
      </c>
      <c r="AA983">
        <v>7.1232499999999996</v>
      </c>
      <c r="AB983">
        <v>6.5547700000000004</v>
      </c>
      <c r="AC983">
        <v>6.1350800000000003</v>
      </c>
      <c r="AD983">
        <v>5.6464800000000004</v>
      </c>
      <c r="AE983">
        <v>6.2846500000000001</v>
      </c>
      <c r="AF983">
        <v>6.2530099999999997</v>
      </c>
      <c r="AG983">
        <v>7.0202799999999996</v>
      </c>
      <c r="AH983">
        <v>9.1595800000000001</v>
      </c>
      <c r="AI983">
        <v>10.114000000000001</v>
      </c>
      <c r="AJ983">
        <v>9.2720900000000004</v>
      </c>
      <c r="AK983">
        <v>8.78383</v>
      </c>
      <c r="AL983">
        <v>7.7553099999999997</v>
      </c>
      <c r="AM983">
        <v>7.4031700000000003</v>
      </c>
      <c r="AN983">
        <v>7.4566400000000002</v>
      </c>
      <c r="AO983">
        <v>8.0287699999999997</v>
      </c>
      <c r="AP983">
        <v>9.8781300000000005</v>
      </c>
      <c r="AQ983">
        <v>10.570399999999999</v>
      </c>
      <c r="AR983">
        <v>8.3854399999999991</v>
      </c>
      <c r="AS983">
        <v>9.6730900000000002</v>
      </c>
      <c r="AT983">
        <v>7.5674700000000001</v>
      </c>
      <c r="AU983">
        <v>8.4900599999999997</v>
      </c>
      <c r="AV983">
        <v>7.0108800000000002</v>
      </c>
      <c r="AW983">
        <v>6.4716500000000003</v>
      </c>
      <c r="AX983">
        <v>6.5567900000000003</v>
      </c>
      <c r="AY983">
        <v>6.4192799999999997</v>
      </c>
      <c r="AZ983">
        <v>6.4439399999999996</v>
      </c>
      <c r="BA983">
        <v>7.2992900000000001</v>
      </c>
      <c r="BB983">
        <v>8.6824999999999992</v>
      </c>
      <c r="BC983">
        <v>8.9472799999999992</v>
      </c>
      <c r="BD983">
        <v>8.9141499999999994</v>
      </c>
      <c r="BE983">
        <v>9.3015100000000004</v>
      </c>
      <c r="BF983">
        <v>8.9123900000000003</v>
      </c>
      <c r="BG983">
        <v>9.4551999999999996</v>
      </c>
      <c r="BH983">
        <v>9.6108600000000006</v>
      </c>
      <c r="BI983">
        <v>10.7354</v>
      </c>
      <c r="BJ983">
        <v>12.2529</v>
      </c>
      <c r="BK983">
        <v>11.7544</v>
      </c>
      <c r="BL983">
        <v>9.6786399999999997</v>
      </c>
      <c r="BM983">
        <v>8.9181600000000003</v>
      </c>
      <c r="BN983">
        <v>10.2103</v>
      </c>
      <c r="BO983">
        <v>10.198499999999999</v>
      </c>
      <c r="BP983">
        <v>10.471</v>
      </c>
      <c r="BQ983">
        <v>10.6241</v>
      </c>
      <c r="BR983">
        <v>9.3975899999999992</v>
      </c>
      <c r="BS983">
        <v>7.4685800000000002</v>
      </c>
      <c r="BT983">
        <v>9.5100099999999994</v>
      </c>
      <c r="BU983">
        <v>8.0284600000000008</v>
      </c>
      <c r="BV983">
        <v>9.3201000000000001</v>
      </c>
      <c r="BW983">
        <v>8.4953000000000003</v>
      </c>
      <c r="BX983">
        <v>7.4191700000000003</v>
      </c>
      <c r="BY983">
        <v>7.1666499999999997</v>
      </c>
      <c r="BZ983">
        <v>7.9597499999999997</v>
      </c>
      <c r="CA983">
        <v>6.9980099999999998</v>
      </c>
      <c r="CB983">
        <v>6.7121199999999996</v>
      </c>
      <c r="CC983">
        <v>6.1102299999999996</v>
      </c>
      <c r="CD983">
        <v>5.7202599999999997</v>
      </c>
      <c r="CE983">
        <v>6.9123799999999997</v>
      </c>
      <c r="CF983">
        <v>7.6187899999999997</v>
      </c>
      <c r="CG983">
        <v>6.7846000000000002</v>
      </c>
      <c r="CH983">
        <v>5.4476599999999999</v>
      </c>
      <c r="CI983">
        <v>3.64086</v>
      </c>
      <c r="CJ983">
        <v>3.30844</v>
      </c>
      <c r="CK983">
        <v>4.1881700000000004</v>
      </c>
      <c r="CL983">
        <v>5.0826700000000002</v>
      </c>
      <c r="CM983">
        <v>4.3114800000000004</v>
      </c>
      <c r="CN983">
        <v>5.8220499999999999</v>
      </c>
      <c r="CO983">
        <v>7.2437300000000002</v>
      </c>
      <c r="CP983">
        <v>7.3248100000000003</v>
      </c>
      <c r="CQ983">
        <v>6.7994199999999996</v>
      </c>
      <c r="CR983">
        <v>5.0466199999999999</v>
      </c>
      <c r="CS983">
        <v>3.8119100000000001</v>
      </c>
      <c r="CT983">
        <v>7.5235200000000004</v>
      </c>
      <c r="CU983">
        <v>5.74526</v>
      </c>
      <c r="CV983">
        <v>3.9828899999999998</v>
      </c>
      <c r="CW983">
        <v>4.3357000000000001</v>
      </c>
    </row>
    <row r="984" spans="1:174" x14ac:dyDescent="0.45">
      <c r="A984">
        <v>4.39168</v>
      </c>
      <c r="B984">
        <v>4.1403299999999996</v>
      </c>
      <c r="C984">
        <v>3.1718000000000002</v>
      </c>
      <c r="D984">
        <v>2.94354</v>
      </c>
      <c r="E984">
        <v>3.45987</v>
      </c>
      <c r="F984">
        <v>3.2467199999999998</v>
      </c>
      <c r="G984">
        <v>4.7692699999999997</v>
      </c>
      <c r="H984">
        <v>5.4395800000000003</v>
      </c>
      <c r="I984">
        <v>6.1013299999999999</v>
      </c>
      <c r="J984">
        <v>6.3253300000000001</v>
      </c>
      <c r="K984">
        <v>6.8757900000000003</v>
      </c>
      <c r="L984">
        <v>5.36585</v>
      </c>
      <c r="M984">
        <v>5.8268899999999997</v>
      </c>
      <c r="N984">
        <v>5.2622499999999999</v>
      </c>
      <c r="O984">
        <v>5.7327500000000002</v>
      </c>
      <c r="P984">
        <v>6.1085900000000004</v>
      </c>
      <c r="Q984">
        <v>6.4882099999999996</v>
      </c>
      <c r="R984">
        <v>6.0826399999999996</v>
      </c>
      <c r="S984">
        <v>6.2762000000000002</v>
      </c>
      <c r="T984">
        <v>5.3895200000000001</v>
      </c>
      <c r="U984">
        <v>4.1168199999999997</v>
      </c>
      <c r="V984">
        <v>4.3120799999999999</v>
      </c>
      <c r="W984">
        <v>5.56379</v>
      </c>
      <c r="X984">
        <v>5.1539900000000003</v>
      </c>
      <c r="Y984">
        <v>4.5395599999999998</v>
      </c>
      <c r="Z984">
        <v>4.5679800000000004</v>
      </c>
      <c r="AA984">
        <v>5.1802200000000003</v>
      </c>
      <c r="AB984">
        <v>4.8728400000000001</v>
      </c>
      <c r="AC984">
        <v>4.4082999999999997</v>
      </c>
      <c r="AD984">
        <v>5.1414600000000004</v>
      </c>
      <c r="AE984">
        <v>5.5743200000000002</v>
      </c>
      <c r="AF984">
        <v>5.5706100000000003</v>
      </c>
      <c r="AG984">
        <v>4.9473099999999999</v>
      </c>
      <c r="AH984">
        <v>4.5896100000000004</v>
      </c>
      <c r="AI984">
        <v>4.6858000000000004</v>
      </c>
      <c r="AJ984">
        <v>4.1870099999999999</v>
      </c>
      <c r="AK984">
        <v>4.3166099999999998</v>
      </c>
      <c r="AL984">
        <v>4.2720799999999999</v>
      </c>
      <c r="AM984">
        <v>4.1514600000000002</v>
      </c>
      <c r="AN984">
        <v>5.0418099999999999</v>
      </c>
      <c r="AO984">
        <v>5.4917899999999999</v>
      </c>
      <c r="AP984">
        <v>5.4202700000000004</v>
      </c>
      <c r="AQ984">
        <v>6.5938400000000001</v>
      </c>
      <c r="AR984">
        <v>8.1570199999999993</v>
      </c>
      <c r="AS984">
        <v>8.2351799999999997</v>
      </c>
      <c r="AT984">
        <v>6.8209799999999996</v>
      </c>
      <c r="AU984">
        <v>6.8271499999999996</v>
      </c>
      <c r="AV984">
        <v>10.0692</v>
      </c>
      <c r="AW984">
        <v>7.1046199999999997</v>
      </c>
      <c r="AX984">
        <v>7.9971199999999998</v>
      </c>
      <c r="AY984">
        <v>9.2219700000000007</v>
      </c>
      <c r="AZ984">
        <v>7.4612999999999996</v>
      </c>
      <c r="BA984">
        <v>6.7695600000000002</v>
      </c>
      <c r="BB984">
        <v>9.4170999999999996</v>
      </c>
      <c r="BC984">
        <v>10.2966</v>
      </c>
      <c r="BD984">
        <v>10.166700000000001</v>
      </c>
      <c r="BE984">
        <v>9.5495800000000006</v>
      </c>
      <c r="BF984">
        <v>10.628</v>
      </c>
      <c r="BG984">
        <v>11.1554</v>
      </c>
      <c r="BH984">
        <v>13.2849</v>
      </c>
      <c r="BI984">
        <v>13.7102</v>
      </c>
      <c r="BJ984">
        <v>15.0534</v>
      </c>
      <c r="BK984">
        <v>15.195600000000001</v>
      </c>
      <c r="BL984">
        <v>15.2066</v>
      </c>
      <c r="BM984">
        <v>16.032399999999999</v>
      </c>
      <c r="BN984">
        <v>10.710800000000001</v>
      </c>
      <c r="BO984">
        <v>9.4632900000000006</v>
      </c>
      <c r="BP984">
        <v>8.5384100000000007</v>
      </c>
      <c r="BQ984">
        <v>10.5669</v>
      </c>
      <c r="BR984">
        <v>10.9156</v>
      </c>
      <c r="BS984">
        <v>8.5413800000000002</v>
      </c>
      <c r="BT984">
        <v>8.2956900000000005</v>
      </c>
      <c r="BU984">
        <v>7.1152499999999996</v>
      </c>
      <c r="BV984">
        <v>5.6341999999999999</v>
      </c>
      <c r="BW984">
        <v>5.8974399999999996</v>
      </c>
      <c r="BX984">
        <v>5.28878</v>
      </c>
      <c r="BY984">
        <v>3.4313899999999999</v>
      </c>
      <c r="BZ984">
        <v>3.4225300000000001</v>
      </c>
      <c r="CA984">
        <v>3.8139400000000001</v>
      </c>
      <c r="CB984">
        <v>3.96577</v>
      </c>
      <c r="CC984">
        <v>2.5225</v>
      </c>
      <c r="CD984">
        <v>3.7018499999999999</v>
      </c>
      <c r="CE984">
        <v>4.7308300000000001</v>
      </c>
      <c r="CF984">
        <v>5.4011500000000003</v>
      </c>
      <c r="CG984">
        <v>2.78796</v>
      </c>
      <c r="CH984">
        <v>1.72567</v>
      </c>
      <c r="CI984">
        <v>1.85022</v>
      </c>
      <c r="CJ984">
        <v>1.6819299999999999</v>
      </c>
      <c r="CK984">
        <v>2.3759800000000002</v>
      </c>
      <c r="CL984">
        <v>1.5750500000000001</v>
      </c>
      <c r="CM984">
        <v>0.703704</v>
      </c>
      <c r="CN984">
        <v>0.66575799999999996</v>
      </c>
      <c r="CO984">
        <v>0.82082599999999994</v>
      </c>
      <c r="CP984">
        <v>0.28996899999999998</v>
      </c>
      <c r="CQ984">
        <v>0.29867899999999997</v>
      </c>
      <c r="CR984">
        <v>0.257079</v>
      </c>
      <c r="CS984">
        <v>0.47831400000000002</v>
      </c>
      <c r="CT984">
        <v>0.33346599999999998</v>
      </c>
      <c r="CU984">
        <v>2.42069E-2</v>
      </c>
      <c r="CV984" s="1">
        <v>2.9159700000000001E-7</v>
      </c>
      <c r="CW984">
        <v>0</v>
      </c>
      <c r="FR984" s="1"/>
    </row>
    <row r="985" spans="1:174" x14ac:dyDescent="0.45">
      <c r="A985">
        <v>4.39168</v>
      </c>
      <c r="B985">
        <v>4.7806699999999998</v>
      </c>
      <c r="C985">
        <v>4.3556999999999997</v>
      </c>
      <c r="D985">
        <v>3.4784099999999998</v>
      </c>
      <c r="E985">
        <v>3.50705</v>
      </c>
      <c r="F985">
        <v>3.3925200000000002</v>
      </c>
      <c r="G985">
        <v>3.2597499999999999</v>
      </c>
      <c r="H985">
        <v>3.9641099999999998</v>
      </c>
      <c r="I985">
        <v>4.0217999999999998</v>
      </c>
      <c r="J985">
        <v>3.9062700000000001</v>
      </c>
      <c r="K985">
        <v>6.0834099999999998</v>
      </c>
      <c r="L985">
        <v>6.1081000000000003</v>
      </c>
      <c r="M985">
        <v>5.69787</v>
      </c>
      <c r="N985">
        <v>6.6781800000000002</v>
      </c>
      <c r="O985">
        <v>7.0380000000000003</v>
      </c>
      <c r="P985">
        <v>8.29514</v>
      </c>
      <c r="Q985">
        <v>6.27928</v>
      </c>
      <c r="R985">
        <v>7.7387300000000003</v>
      </c>
      <c r="S985">
        <v>7.3358100000000004</v>
      </c>
      <c r="T985">
        <v>8.1329700000000003</v>
      </c>
      <c r="U985">
        <v>6.7117599999999999</v>
      </c>
      <c r="V985">
        <v>6.9302999999999999</v>
      </c>
      <c r="W985">
        <v>6.8385499999999997</v>
      </c>
      <c r="X985">
        <v>6.7028400000000001</v>
      </c>
      <c r="Y985">
        <v>7.5431900000000001</v>
      </c>
      <c r="Z985">
        <v>5.5700599999999998</v>
      </c>
      <c r="AA985">
        <v>5.5549600000000003</v>
      </c>
      <c r="AB985">
        <v>6.5911600000000004</v>
      </c>
      <c r="AC985">
        <v>6.5281099999999999</v>
      </c>
      <c r="AD985">
        <v>5.7454799999999997</v>
      </c>
      <c r="AE985">
        <v>5.9717799999999999</v>
      </c>
      <c r="AF985">
        <v>6.1766199999999998</v>
      </c>
      <c r="AG985">
        <v>6.3668800000000001</v>
      </c>
      <c r="AH985">
        <v>5.6130699999999996</v>
      </c>
      <c r="AI985">
        <v>5.5092800000000004</v>
      </c>
      <c r="AJ985">
        <v>4.8951900000000004</v>
      </c>
      <c r="AK985">
        <v>5.54711</v>
      </c>
      <c r="AL985">
        <v>4.8144600000000004</v>
      </c>
      <c r="AM985">
        <v>5.1137600000000001</v>
      </c>
      <c r="AN985">
        <v>5.6406599999999996</v>
      </c>
      <c r="AO985">
        <v>5.3133100000000004</v>
      </c>
      <c r="AP985">
        <v>6.5320099999999996</v>
      </c>
      <c r="AQ985">
        <v>6.59077</v>
      </c>
      <c r="AR985">
        <v>5.2821899999999999</v>
      </c>
      <c r="AS985">
        <v>6.40916</v>
      </c>
      <c r="AT985">
        <v>7.6151499999999999</v>
      </c>
      <c r="AU985">
        <v>7.1643999999999997</v>
      </c>
      <c r="AV985">
        <v>7.8275100000000002</v>
      </c>
      <c r="AW985">
        <v>9.8454499999999996</v>
      </c>
      <c r="AX985">
        <v>11.015599999999999</v>
      </c>
      <c r="AY985">
        <v>13.135</v>
      </c>
      <c r="AZ985">
        <v>12.214700000000001</v>
      </c>
      <c r="BA985">
        <v>11.4633</v>
      </c>
      <c r="BB985">
        <v>13.8216</v>
      </c>
      <c r="BC985">
        <v>14.773300000000001</v>
      </c>
      <c r="BD985">
        <v>15.3725</v>
      </c>
      <c r="BE985">
        <v>15.6402</v>
      </c>
      <c r="BF985">
        <v>16.549900000000001</v>
      </c>
      <c r="BG985">
        <v>16.373100000000001</v>
      </c>
      <c r="BH985">
        <v>14.5344</v>
      </c>
      <c r="BI985">
        <v>15.3996</v>
      </c>
      <c r="BJ985">
        <v>14.8283</v>
      </c>
      <c r="BK985">
        <v>14.434799999999999</v>
      </c>
      <c r="BL985">
        <v>12.8452</v>
      </c>
      <c r="BM985">
        <v>13.780200000000001</v>
      </c>
      <c r="BN985">
        <v>10.6374</v>
      </c>
      <c r="BO985">
        <v>8.9679599999999997</v>
      </c>
      <c r="BP985">
        <v>10.902900000000001</v>
      </c>
      <c r="BQ985">
        <v>11.200900000000001</v>
      </c>
      <c r="BR985">
        <v>11.017899999999999</v>
      </c>
      <c r="BS985">
        <v>10.152799999999999</v>
      </c>
      <c r="BT985">
        <v>9.5924499999999995</v>
      </c>
      <c r="BU985">
        <v>9.22349</v>
      </c>
      <c r="BV985">
        <v>10.110200000000001</v>
      </c>
      <c r="BW985">
        <v>10.0357</v>
      </c>
      <c r="BX985">
        <v>11.6721</v>
      </c>
      <c r="BY985">
        <v>12.811400000000001</v>
      </c>
      <c r="BZ985">
        <v>12.684799999999999</v>
      </c>
      <c r="CA985">
        <v>12.5863</v>
      </c>
      <c r="CB985">
        <v>14.038500000000001</v>
      </c>
      <c r="CC985">
        <v>12.0159</v>
      </c>
      <c r="CD985">
        <v>13.5213</v>
      </c>
      <c r="CE985">
        <v>14.522500000000001</v>
      </c>
      <c r="CF985">
        <v>16.5962</v>
      </c>
      <c r="CG985">
        <v>15.637499999999999</v>
      </c>
      <c r="CH985">
        <v>19.282699999999998</v>
      </c>
      <c r="CI985">
        <v>16.813700000000001</v>
      </c>
      <c r="CJ985">
        <v>19.371400000000001</v>
      </c>
      <c r="CK985">
        <v>18.872399999999999</v>
      </c>
      <c r="CL985">
        <v>19.0565</v>
      </c>
      <c r="CM985">
        <v>20.5411</v>
      </c>
      <c r="CN985">
        <v>19.261800000000001</v>
      </c>
      <c r="CO985">
        <v>17.8506</v>
      </c>
      <c r="CP985">
        <v>18.4496</v>
      </c>
      <c r="CQ985">
        <v>17.5989</v>
      </c>
      <c r="CR985">
        <v>15.3675</v>
      </c>
      <c r="CS985">
        <v>18.069500000000001</v>
      </c>
      <c r="CT985">
        <v>17.025099999999998</v>
      </c>
      <c r="CU985">
        <v>19.451799999999999</v>
      </c>
      <c r="CV985">
        <v>20.369299999999999</v>
      </c>
      <c r="CW985">
        <v>20.9099</v>
      </c>
    </row>
    <row r="986" spans="1:174" x14ac:dyDescent="0.45">
      <c r="A986">
        <v>4.39168</v>
      </c>
      <c r="B986">
        <v>4.1757099999999996</v>
      </c>
      <c r="C986">
        <v>3.1877800000000001</v>
      </c>
      <c r="D986">
        <v>3.5627200000000001</v>
      </c>
      <c r="E986">
        <v>3.4452199999999999</v>
      </c>
      <c r="F986">
        <v>3.9599700000000002</v>
      </c>
      <c r="G986">
        <v>3.7710300000000001</v>
      </c>
      <c r="H986">
        <v>3.60012</v>
      </c>
      <c r="I986">
        <v>3.1985700000000001</v>
      </c>
      <c r="J986">
        <v>4.15883</v>
      </c>
      <c r="K986">
        <v>3.7376499999999999</v>
      </c>
      <c r="L986">
        <v>3.8324600000000002</v>
      </c>
      <c r="M986">
        <v>3.3534700000000002</v>
      </c>
      <c r="N986">
        <v>2.9187500000000002</v>
      </c>
      <c r="O986">
        <v>2.9878300000000002</v>
      </c>
      <c r="P986">
        <v>2.1469499999999999</v>
      </c>
      <c r="Q986">
        <v>1.78406</v>
      </c>
      <c r="R986">
        <v>1.90567</v>
      </c>
      <c r="S986">
        <v>1.2600899999999999</v>
      </c>
      <c r="T986">
        <v>1.4007000000000001</v>
      </c>
      <c r="U986">
        <v>1.2479800000000001</v>
      </c>
      <c r="V986">
        <v>1.42394</v>
      </c>
      <c r="W986">
        <v>1.0227599999999999</v>
      </c>
      <c r="X986">
        <v>0.78062500000000001</v>
      </c>
      <c r="Y986">
        <v>0.70377100000000004</v>
      </c>
      <c r="Z986">
        <v>0.49238100000000001</v>
      </c>
      <c r="AA986">
        <v>0.45911099999999999</v>
      </c>
      <c r="AB986">
        <v>0.610626</v>
      </c>
      <c r="AC986">
        <v>0.596445</v>
      </c>
      <c r="AD986">
        <v>0.64820500000000003</v>
      </c>
      <c r="AE986">
        <v>0.62382899999999997</v>
      </c>
      <c r="AF986">
        <v>0.65553499999999998</v>
      </c>
      <c r="AG986">
        <v>0.73971600000000004</v>
      </c>
      <c r="AH986">
        <v>0.55633500000000002</v>
      </c>
      <c r="AI986">
        <v>0.234571</v>
      </c>
      <c r="AJ986">
        <v>0.16500799999999999</v>
      </c>
      <c r="AK986">
        <v>0.14734800000000001</v>
      </c>
      <c r="AL986">
        <v>6.7012600000000005E-2</v>
      </c>
      <c r="AM986">
        <v>0.138408</v>
      </c>
      <c r="AN986">
        <v>0.11024399999999999</v>
      </c>
      <c r="AO986">
        <v>8.7355799999999997E-2</v>
      </c>
      <c r="AP986">
        <v>6.8555599999999994E-2</v>
      </c>
      <c r="AQ986">
        <v>8.1768499999999994E-2</v>
      </c>
      <c r="AR986">
        <v>5.4649000000000003E-2</v>
      </c>
      <c r="AS986">
        <v>4.6145400000000003E-2</v>
      </c>
      <c r="AT986">
        <v>6.9860000000000005E-2</v>
      </c>
      <c r="AU986">
        <v>4.7428600000000001E-2</v>
      </c>
      <c r="AV986">
        <v>1.5275800000000001E-2</v>
      </c>
      <c r="AW986">
        <v>3.3662699999999997E-2</v>
      </c>
      <c r="AX986">
        <v>2.47735E-2</v>
      </c>
      <c r="AY986">
        <v>3.6269299999999997E-2</v>
      </c>
      <c r="AZ986">
        <v>7.3816900000000005E-2</v>
      </c>
      <c r="BA986">
        <v>7.3442499999999994E-2</v>
      </c>
      <c r="BB986">
        <v>5.8190499999999999E-2</v>
      </c>
      <c r="BC986">
        <v>7.3859499999999995E-2</v>
      </c>
      <c r="BD986">
        <v>6.3150300000000006E-2</v>
      </c>
      <c r="BE986">
        <v>1.99756E-2</v>
      </c>
      <c r="BF986">
        <v>1.9734999999999999E-2</v>
      </c>
      <c r="BG986">
        <v>1.66702E-2</v>
      </c>
      <c r="BH986">
        <v>1.27081E-2</v>
      </c>
      <c r="BI986">
        <v>7.3675600000000004E-3</v>
      </c>
      <c r="BJ986">
        <v>1.01551E-2</v>
      </c>
      <c r="BK986">
        <v>7.0867400000000002E-3</v>
      </c>
      <c r="BL986">
        <v>8.5791500000000007E-3</v>
      </c>
      <c r="BM986">
        <v>3.02784E-2</v>
      </c>
      <c r="BN986">
        <v>1.44233E-2</v>
      </c>
      <c r="BO986">
        <v>1.2677300000000001E-2</v>
      </c>
      <c r="BP986">
        <v>2.6435199999999999E-2</v>
      </c>
      <c r="BQ986">
        <v>1.45063E-2</v>
      </c>
      <c r="BR986">
        <v>1.30711E-2</v>
      </c>
      <c r="BS986">
        <v>1.38003E-2</v>
      </c>
      <c r="BT986">
        <v>6.7428000000000002E-3</v>
      </c>
      <c r="BU986">
        <v>2.5118100000000002E-3</v>
      </c>
      <c r="BV986">
        <v>2.5244199999999999E-3</v>
      </c>
      <c r="BW986">
        <v>2.74078E-3</v>
      </c>
      <c r="BX986">
        <v>2.82606E-3</v>
      </c>
      <c r="BY986">
        <v>2.7105599999999999E-3</v>
      </c>
      <c r="BZ986">
        <v>4.2894400000000003E-3</v>
      </c>
      <c r="CA986">
        <v>2.6160599999999999E-3</v>
      </c>
      <c r="CB986">
        <v>3.0885399999999999E-3</v>
      </c>
      <c r="CC986">
        <v>1.7601800000000001E-3</v>
      </c>
      <c r="CD986">
        <v>1.0334299999999999E-3</v>
      </c>
      <c r="CE986">
        <v>6.3418800000000005E-4</v>
      </c>
      <c r="CF986">
        <v>3.8285199999999999E-4</v>
      </c>
      <c r="CG986" s="1">
        <v>3.57028E-5</v>
      </c>
      <c r="CH986" s="1">
        <v>1.8045100000000001E-5</v>
      </c>
      <c r="CI986" s="1">
        <v>4.8046900000000002E-5</v>
      </c>
      <c r="CJ986" s="1">
        <v>2.8781100000000001E-5</v>
      </c>
      <c r="CK986" s="1">
        <v>3.2206999999999998E-5</v>
      </c>
      <c r="CL986" s="1">
        <v>5.5792300000000003E-6</v>
      </c>
      <c r="CM986" s="1">
        <v>1.05754E-5</v>
      </c>
      <c r="CN986" s="1">
        <v>5.3695800000000001E-7</v>
      </c>
      <c r="CO986" s="1">
        <v>2.2891200000000001E-8</v>
      </c>
      <c r="CP986" s="1">
        <v>2.27067E-9</v>
      </c>
      <c r="CQ986" s="1">
        <v>1.65173E-9</v>
      </c>
      <c r="CR986" s="1">
        <v>1.7835499999999999E-9</v>
      </c>
      <c r="CS986" s="1">
        <v>3.1659700000000001E-12</v>
      </c>
      <c r="CT986" s="1">
        <v>2.18942E-14</v>
      </c>
      <c r="CU986" s="1">
        <v>1.73058E-18</v>
      </c>
      <c r="CV986" s="1">
        <v>1.47577E-44</v>
      </c>
      <c r="CW986">
        <v>0</v>
      </c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</row>
    <row r="987" spans="1:174" x14ac:dyDescent="0.45">
      <c r="A987">
        <v>4.39168</v>
      </c>
      <c r="B987">
        <v>4.8396800000000004</v>
      </c>
      <c r="C987">
        <v>5.4795499999999997</v>
      </c>
      <c r="D987">
        <v>5.6711200000000002</v>
      </c>
      <c r="E987">
        <v>6.6304400000000001</v>
      </c>
      <c r="F987">
        <v>5.6443500000000002</v>
      </c>
      <c r="G987">
        <v>6.3687800000000001</v>
      </c>
      <c r="H987">
        <v>6.0874800000000002</v>
      </c>
      <c r="I987">
        <v>5.5876599999999996</v>
      </c>
      <c r="J987">
        <v>5.5507600000000004</v>
      </c>
      <c r="K987">
        <v>4.9181800000000004</v>
      </c>
      <c r="L987">
        <v>4.8455500000000002</v>
      </c>
      <c r="M987">
        <v>5.1143000000000001</v>
      </c>
      <c r="N987">
        <v>4.4789500000000002</v>
      </c>
      <c r="O987">
        <v>3.4374400000000001</v>
      </c>
      <c r="P987">
        <v>3.5602399999999998</v>
      </c>
      <c r="Q987">
        <v>4.8598499999999998</v>
      </c>
      <c r="R987">
        <v>6.7204499999999996</v>
      </c>
      <c r="S987">
        <v>6.5178500000000001</v>
      </c>
      <c r="T987">
        <v>6.73848</v>
      </c>
      <c r="U987">
        <v>6.7515200000000002</v>
      </c>
      <c r="V987">
        <v>6.5988600000000002</v>
      </c>
      <c r="W987">
        <v>5.8646500000000001</v>
      </c>
      <c r="X987">
        <v>8.4526299999999992</v>
      </c>
      <c r="Y987">
        <v>9.5253800000000002</v>
      </c>
      <c r="Z987">
        <v>7.3492600000000001</v>
      </c>
      <c r="AA987">
        <v>7.4065300000000001</v>
      </c>
      <c r="AB987">
        <v>7.0364399999999998</v>
      </c>
      <c r="AC987">
        <v>7.7275099999999997</v>
      </c>
      <c r="AD987">
        <v>7.08223</v>
      </c>
      <c r="AE987">
        <v>6.2988299999999997</v>
      </c>
      <c r="AF987">
        <v>5.9458900000000003</v>
      </c>
      <c r="AG987">
        <v>5.4058000000000002</v>
      </c>
      <c r="AH987">
        <v>6.2026500000000002</v>
      </c>
      <c r="AI987">
        <v>6.3662999999999998</v>
      </c>
      <c r="AJ987">
        <v>6.12385</v>
      </c>
      <c r="AK987">
        <v>6.4150200000000002</v>
      </c>
      <c r="AL987">
        <v>6.08432</v>
      </c>
      <c r="AM987">
        <v>5.9591000000000003</v>
      </c>
      <c r="AN987">
        <v>7.0446200000000001</v>
      </c>
      <c r="AO987">
        <v>6.5334399999999997</v>
      </c>
      <c r="AP987">
        <v>6.9032</v>
      </c>
      <c r="AQ987">
        <v>8.2466200000000001</v>
      </c>
      <c r="AR987">
        <v>6.6940499999999998</v>
      </c>
      <c r="AS987">
        <v>8.4629799999999999</v>
      </c>
      <c r="AT987">
        <v>8.6959199999999992</v>
      </c>
      <c r="AU987">
        <v>8.1689399999999992</v>
      </c>
      <c r="AV987">
        <v>7.7205599999999999</v>
      </c>
      <c r="AW987">
        <v>9.8822899999999994</v>
      </c>
      <c r="AX987">
        <v>11.094799999999999</v>
      </c>
      <c r="AY987">
        <v>10.231199999999999</v>
      </c>
      <c r="AZ987">
        <v>11.751799999999999</v>
      </c>
      <c r="BA987">
        <v>10.844900000000001</v>
      </c>
      <c r="BB987">
        <v>11.1746</v>
      </c>
      <c r="BC987">
        <v>11.984500000000001</v>
      </c>
      <c r="BD987">
        <v>10.523400000000001</v>
      </c>
      <c r="BE987">
        <v>10.7568</v>
      </c>
      <c r="BF987">
        <v>13.460599999999999</v>
      </c>
      <c r="BG987">
        <v>13.9963</v>
      </c>
      <c r="BH987">
        <v>18.662700000000001</v>
      </c>
      <c r="BI987">
        <v>18.477900000000002</v>
      </c>
      <c r="BJ987">
        <v>17.957100000000001</v>
      </c>
      <c r="BK987">
        <v>17.6053</v>
      </c>
      <c r="BL987">
        <v>18.4893</v>
      </c>
      <c r="BM987">
        <v>18.4131</v>
      </c>
      <c r="BN987">
        <v>19.851400000000002</v>
      </c>
      <c r="BO987">
        <v>18.894100000000002</v>
      </c>
      <c r="BP987">
        <v>19.840900000000001</v>
      </c>
      <c r="BQ987">
        <v>16.891300000000001</v>
      </c>
      <c r="BR987">
        <v>15.7667</v>
      </c>
      <c r="BS987">
        <v>14.8736</v>
      </c>
      <c r="BT987">
        <v>12.9177</v>
      </c>
      <c r="BU987">
        <v>14.860900000000001</v>
      </c>
      <c r="BV987">
        <v>11.9451</v>
      </c>
      <c r="BW987">
        <v>11.3293</v>
      </c>
      <c r="BX987">
        <v>14.616199999999999</v>
      </c>
      <c r="BY987">
        <v>12.416700000000001</v>
      </c>
      <c r="BZ987">
        <v>11.059799999999999</v>
      </c>
      <c r="CA987">
        <v>11.277200000000001</v>
      </c>
      <c r="CB987">
        <v>12.947900000000001</v>
      </c>
      <c r="CC987">
        <v>14.9087</v>
      </c>
      <c r="CD987">
        <v>11.3512</v>
      </c>
      <c r="CE987">
        <v>7.9517499999999997</v>
      </c>
      <c r="CF987">
        <v>7.3020800000000001</v>
      </c>
      <c r="CG987">
        <v>7.8145199999999999</v>
      </c>
      <c r="CH987">
        <v>8.1059099999999997</v>
      </c>
      <c r="CI987">
        <v>7.6925600000000003</v>
      </c>
      <c r="CJ987">
        <v>8.7156099999999999</v>
      </c>
      <c r="CK987">
        <v>10.024100000000001</v>
      </c>
      <c r="CL987">
        <v>8.55246</v>
      </c>
      <c r="CM987">
        <v>8.7576599999999996</v>
      </c>
      <c r="CN987">
        <v>9.6907800000000002</v>
      </c>
      <c r="CO987">
        <v>12.5076</v>
      </c>
      <c r="CP987">
        <v>10.601800000000001</v>
      </c>
      <c r="CQ987">
        <v>11.510899999999999</v>
      </c>
      <c r="CR987">
        <v>8.3829700000000003</v>
      </c>
      <c r="CS987">
        <v>9.1956900000000008</v>
      </c>
      <c r="CT987">
        <v>8.3761899999999994</v>
      </c>
      <c r="CU987">
        <v>8.9419799999999992</v>
      </c>
      <c r="CV987">
        <v>9.6233500000000003</v>
      </c>
      <c r="CW987">
        <v>10.9238</v>
      </c>
    </row>
    <row r="988" spans="1:174" x14ac:dyDescent="0.45">
      <c r="A988">
        <v>4.39168</v>
      </c>
      <c r="B988">
        <v>4.25962</v>
      </c>
      <c r="C988">
        <v>4.36897</v>
      </c>
      <c r="D988">
        <v>3.46408</v>
      </c>
      <c r="E988">
        <v>2.6517900000000001</v>
      </c>
      <c r="F988">
        <v>2.3102299999999998</v>
      </c>
      <c r="G988">
        <v>2.98394</v>
      </c>
      <c r="H988">
        <v>2.6458599999999999</v>
      </c>
      <c r="I988">
        <v>2.64147</v>
      </c>
      <c r="J988">
        <v>2.8457300000000001</v>
      </c>
      <c r="K988">
        <v>2.59836</v>
      </c>
      <c r="L988">
        <v>3.1389300000000002</v>
      </c>
      <c r="M988">
        <v>2.6413799999999998</v>
      </c>
      <c r="N988">
        <v>2.40021</v>
      </c>
      <c r="O988">
        <v>1.83169</v>
      </c>
      <c r="P988">
        <v>1.9452</v>
      </c>
      <c r="Q988">
        <v>1.6447099999999999</v>
      </c>
      <c r="R988">
        <v>1.4467300000000001</v>
      </c>
      <c r="S988">
        <v>1.73312</v>
      </c>
      <c r="T988">
        <v>1.58457</v>
      </c>
      <c r="U988">
        <v>2.0677099999999999</v>
      </c>
      <c r="V988">
        <v>2.2285300000000001</v>
      </c>
      <c r="W988">
        <v>1.8660399999999999</v>
      </c>
      <c r="X988">
        <v>2.1860599999999999</v>
      </c>
      <c r="Y988">
        <v>2.9029699999999998</v>
      </c>
      <c r="Z988">
        <v>2.90537</v>
      </c>
      <c r="AA988">
        <v>2.2669100000000002</v>
      </c>
      <c r="AB988">
        <v>2.0887799999999999</v>
      </c>
      <c r="AC988">
        <v>2.5526</v>
      </c>
      <c r="AD988">
        <v>2.4450500000000002</v>
      </c>
      <c r="AE988">
        <v>1.6383399999999999</v>
      </c>
      <c r="AF988">
        <v>1.6727700000000001</v>
      </c>
      <c r="AG988">
        <v>1.64863</v>
      </c>
      <c r="AH988">
        <v>1.4291499999999999</v>
      </c>
      <c r="AI988">
        <v>1.66093</v>
      </c>
      <c r="AJ988">
        <v>1.6590199999999999</v>
      </c>
      <c r="AK988">
        <v>1.42818</v>
      </c>
      <c r="AL988">
        <v>1.2135400000000001</v>
      </c>
      <c r="AM988">
        <v>2.2004199999999998</v>
      </c>
      <c r="AN988">
        <v>2.1706599999999998</v>
      </c>
      <c r="AO988">
        <v>2.4659200000000001</v>
      </c>
      <c r="AP988">
        <v>2.2038600000000002</v>
      </c>
      <c r="AQ988">
        <v>2.4492500000000001</v>
      </c>
      <c r="AR988">
        <v>2.4297300000000002</v>
      </c>
      <c r="AS988">
        <v>1.9573100000000001</v>
      </c>
      <c r="AT988">
        <v>2.0874600000000001</v>
      </c>
      <c r="AU988">
        <v>2.0704099999999999</v>
      </c>
      <c r="AV988">
        <v>1.929</v>
      </c>
      <c r="AW988">
        <v>1.46688</v>
      </c>
      <c r="AX988">
        <v>1.31853</v>
      </c>
      <c r="AY988">
        <v>1.3465100000000001</v>
      </c>
      <c r="AZ988">
        <v>1.1718500000000001</v>
      </c>
      <c r="BA988">
        <v>0.89530500000000002</v>
      </c>
      <c r="BB988">
        <v>0.81485700000000005</v>
      </c>
      <c r="BC988">
        <v>1.0098</v>
      </c>
      <c r="BD988">
        <v>0.95857899999999996</v>
      </c>
      <c r="BE988">
        <v>0.76539400000000002</v>
      </c>
      <c r="BF988">
        <v>0.46037299999999998</v>
      </c>
      <c r="BG988">
        <v>0.28981800000000002</v>
      </c>
      <c r="BH988">
        <v>0.23150699999999999</v>
      </c>
      <c r="BI988">
        <v>0.111723</v>
      </c>
      <c r="BJ988">
        <v>0.24015</v>
      </c>
      <c r="BK988">
        <v>0.24490500000000001</v>
      </c>
      <c r="BL988">
        <v>0.23206399999999999</v>
      </c>
      <c r="BM988">
        <v>0.161524</v>
      </c>
      <c r="BN988">
        <v>0.199654</v>
      </c>
      <c r="BO988">
        <v>0.208397</v>
      </c>
      <c r="BP988">
        <v>0.165718</v>
      </c>
      <c r="BQ988">
        <v>0.132383</v>
      </c>
      <c r="BR988">
        <v>7.9655699999999996E-2</v>
      </c>
      <c r="BS988">
        <v>4.1574E-2</v>
      </c>
      <c r="BT988">
        <v>3.9704499999999997E-2</v>
      </c>
      <c r="BU988">
        <v>2.3703700000000001E-2</v>
      </c>
      <c r="BV988">
        <v>1.6735900000000001E-2</v>
      </c>
      <c r="BW988">
        <v>1.09116E-2</v>
      </c>
      <c r="BX988">
        <v>1.423E-2</v>
      </c>
      <c r="BY988">
        <v>2.3981100000000002E-2</v>
      </c>
      <c r="BZ988">
        <v>2.87228E-2</v>
      </c>
      <c r="CA988">
        <v>4.8377299999999998E-2</v>
      </c>
      <c r="CB988">
        <v>3.4654299999999999E-2</v>
      </c>
      <c r="CC988">
        <v>5.7734800000000003E-2</v>
      </c>
      <c r="CD988">
        <v>0.104542</v>
      </c>
      <c r="CE988">
        <v>9.7180600000000006E-2</v>
      </c>
      <c r="CF988">
        <v>0.109446</v>
      </c>
      <c r="CG988">
        <v>6.0937999999999999E-2</v>
      </c>
      <c r="CH988">
        <v>5.1397600000000002E-2</v>
      </c>
      <c r="CI988">
        <v>8.6191699999999996E-2</v>
      </c>
      <c r="CJ988">
        <v>3.10911E-2</v>
      </c>
      <c r="CK988">
        <v>1.6755599999999999E-2</v>
      </c>
      <c r="CL988">
        <v>1.9137000000000001E-2</v>
      </c>
      <c r="CM988">
        <v>5.9309899999999997E-3</v>
      </c>
      <c r="CN988">
        <v>3.23201E-3</v>
      </c>
      <c r="CO988">
        <v>2.4425400000000001E-4</v>
      </c>
      <c r="CP988" s="1">
        <v>9.9599700000000001E-5</v>
      </c>
      <c r="CQ988" s="1">
        <v>5.4580199999999998E-6</v>
      </c>
      <c r="CR988" s="1">
        <v>4.4638099999999998E-8</v>
      </c>
      <c r="CS988" s="1">
        <v>1.2125599999999999E-10</v>
      </c>
      <c r="CT988" s="1">
        <v>1.7294199999999999E-10</v>
      </c>
      <c r="CU988" s="1">
        <v>1.2532599999999999E-16</v>
      </c>
      <c r="CV988" s="1">
        <v>3.3212500000000004E-27</v>
      </c>
      <c r="CW988">
        <v>0</v>
      </c>
      <c r="FL988" s="1"/>
      <c r="FM988" s="1"/>
      <c r="FN988" s="1"/>
      <c r="FO988" s="1"/>
      <c r="FP988" s="1"/>
      <c r="FQ988" s="1"/>
      <c r="FR988" s="1"/>
    </row>
    <row r="989" spans="1:174" x14ac:dyDescent="0.45">
      <c r="A989">
        <v>4.39168</v>
      </c>
      <c r="B989">
        <v>4.1938000000000004</v>
      </c>
      <c r="C989">
        <v>3.47987</v>
      </c>
      <c r="D989">
        <v>2.9794999999999998</v>
      </c>
      <c r="E989">
        <v>1.5174099999999999</v>
      </c>
      <c r="F989">
        <v>0.90078400000000003</v>
      </c>
      <c r="G989">
        <v>0.761243</v>
      </c>
      <c r="H989">
        <v>0.68430999999999997</v>
      </c>
      <c r="I989">
        <v>0.64504799999999995</v>
      </c>
      <c r="J989">
        <v>0.48703299999999999</v>
      </c>
      <c r="K989">
        <v>0.45701199999999997</v>
      </c>
      <c r="L989">
        <v>0.47811399999999998</v>
      </c>
      <c r="M989">
        <v>0.440085</v>
      </c>
      <c r="N989">
        <v>0.28138999999999997</v>
      </c>
      <c r="O989">
        <v>0.12353500000000001</v>
      </c>
      <c r="P989">
        <v>0.121035</v>
      </c>
      <c r="Q989">
        <v>0.158057</v>
      </c>
      <c r="R989">
        <v>0.11286499999999999</v>
      </c>
      <c r="S989">
        <v>9.4400600000000001E-2</v>
      </c>
      <c r="T989">
        <v>8.2574999999999996E-2</v>
      </c>
      <c r="U989">
        <v>6.5839200000000001E-2</v>
      </c>
      <c r="V989">
        <v>3.5606899999999997E-2</v>
      </c>
      <c r="W989">
        <v>6.8808900000000006E-2</v>
      </c>
      <c r="X989">
        <v>4.9969899999999998E-2</v>
      </c>
      <c r="Y989">
        <v>5.0794600000000002E-2</v>
      </c>
      <c r="Z989">
        <v>3.4064999999999998E-2</v>
      </c>
      <c r="AA989">
        <v>2.59244E-2</v>
      </c>
      <c r="AB989">
        <v>1.9978599999999999E-2</v>
      </c>
      <c r="AC989">
        <v>1.5487000000000001E-2</v>
      </c>
      <c r="AD989">
        <v>1.0802600000000001E-2</v>
      </c>
      <c r="AE989">
        <v>4.6897700000000002E-3</v>
      </c>
      <c r="AF989">
        <v>1.97971E-3</v>
      </c>
      <c r="AG989">
        <v>1.2544699999999999E-3</v>
      </c>
      <c r="AH989">
        <v>1.7159499999999999E-3</v>
      </c>
      <c r="AI989">
        <v>1.4260399999999999E-3</v>
      </c>
      <c r="AJ989">
        <v>1.03955E-3</v>
      </c>
      <c r="AK989">
        <v>4.4345000000000002E-4</v>
      </c>
      <c r="AL989">
        <v>5.5420399999999998E-4</v>
      </c>
      <c r="AM989">
        <v>6.1036499999999997E-4</v>
      </c>
      <c r="AN989">
        <v>5.0167799999999998E-4</v>
      </c>
      <c r="AO989">
        <v>2.8111800000000001E-4</v>
      </c>
      <c r="AP989">
        <v>4.69963E-4</v>
      </c>
      <c r="AQ989">
        <v>9.18704E-4</v>
      </c>
      <c r="AR989">
        <v>3.7577800000000001E-4</v>
      </c>
      <c r="AS989">
        <v>3.4219300000000002E-4</v>
      </c>
      <c r="AT989">
        <v>2.29707E-4</v>
      </c>
      <c r="AU989">
        <v>1.9971100000000001E-4</v>
      </c>
      <c r="AV989" s="1">
        <v>7.5227800000000005E-5</v>
      </c>
      <c r="AW989" s="1">
        <v>3.4094899999999998E-5</v>
      </c>
      <c r="AX989" s="1">
        <v>7.6879599999999995E-5</v>
      </c>
      <c r="AY989">
        <v>1.4571699999999999E-4</v>
      </c>
      <c r="AZ989" s="1">
        <v>3.21521E-5</v>
      </c>
      <c r="BA989" s="1">
        <v>4.6407199999999998E-5</v>
      </c>
      <c r="BB989" s="1">
        <v>3.5677699999999999E-5</v>
      </c>
      <c r="BC989" s="1">
        <v>8.1313100000000006E-5</v>
      </c>
      <c r="BD989">
        <v>1.5427299999999999E-4</v>
      </c>
      <c r="BE989" s="1">
        <v>6.5637700000000003E-5</v>
      </c>
      <c r="BF989">
        <v>1.45029E-4</v>
      </c>
      <c r="BG989" s="1">
        <v>7.4331699999999998E-5</v>
      </c>
      <c r="BH989">
        <v>1.04069E-4</v>
      </c>
      <c r="BI989" s="1">
        <v>3.2035400000000002E-5</v>
      </c>
      <c r="BJ989" s="1">
        <v>6.7819899999999998E-6</v>
      </c>
      <c r="BK989" s="1">
        <v>7.4268800000000003E-6</v>
      </c>
      <c r="BL989" s="1">
        <v>3.3810099999999997E-5</v>
      </c>
      <c r="BM989" s="1">
        <v>2.6327000000000001E-5</v>
      </c>
      <c r="BN989" s="1">
        <v>1.9784900000000001E-5</v>
      </c>
      <c r="BO989" s="1">
        <v>5.7218E-6</v>
      </c>
      <c r="BP989" s="1">
        <v>3.8975299999999999E-6</v>
      </c>
      <c r="BQ989" s="1">
        <v>4.38945E-6</v>
      </c>
      <c r="BR989" s="1">
        <v>4.3216600000000002E-6</v>
      </c>
      <c r="BS989" s="1">
        <v>4.4971599999999996E-6</v>
      </c>
      <c r="BT989" s="1">
        <v>8.9051099999999995E-6</v>
      </c>
      <c r="BU989" s="1">
        <v>2.8959600000000001E-6</v>
      </c>
      <c r="BV989" s="1">
        <v>2.3363099999999998E-6</v>
      </c>
      <c r="BW989" s="1">
        <v>3.1381200000000002E-6</v>
      </c>
      <c r="BX989" s="1">
        <v>3.4832900000000002E-7</v>
      </c>
      <c r="BY989" s="1">
        <v>4.41146E-7</v>
      </c>
      <c r="BZ989" s="1">
        <v>1.3015599999999999E-7</v>
      </c>
      <c r="CA989" s="1">
        <v>5.65156E-8</v>
      </c>
      <c r="CB989" s="1">
        <v>7.2889100000000004E-8</v>
      </c>
      <c r="CC989" s="1">
        <v>7.6122199999999996E-9</v>
      </c>
      <c r="CD989" s="1">
        <v>2.9306299999999998E-9</v>
      </c>
      <c r="CE989" s="1">
        <v>1.05881E-9</v>
      </c>
      <c r="CF989" s="1">
        <v>4.35157E-10</v>
      </c>
      <c r="CG989" s="1">
        <v>1.3297900000000001E-10</v>
      </c>
      <c r="CH989" s="1">
        <v>2.0378299999999999E-11</v>
      </c>
      <c r="CI989" s="1">
        <v>1.02571E-11</v>
      </c>
      <c r="CJ989" s="1">
        <v>6.5552899999999996E-13</v>
      </c>
      <c r="CK989" s="1">
        <v>8.0233300000000002E-14</v>
      </c>
      <c r="CL989" s="1">
        <v>8.3576800000000004E-17</v>
      </c>
      <c r="CM989" s="1">
        <v>2.8031900000000001E-18</v>
      </c>
      <c r="CN989" s="1">
        <v>1.5473800000000001E-20</v>
      </c>
      <c r="CO989" s="1">
        <v>6.28358E-24</v>
      </c>
      <c r="CP989" s="1">
        <v>1.0249499999999999E-28</v>
      </c>
      <c r="CQ989" s="1">
        <v>1.7689899999999999E-28</v>
      </c>
      <c r="CR989" s="1">
        <v>7.0288700000000003E-35</v>
      </c>
      <c r="CS989" s="1">
        <v>2.1341100000000001E-42</v>
      </c>
      <c r="CT989" s="1">
        <v>1.4962299999999999E-58</v>
      </c>
      <c r="CU989" s="1">
        <v>1.1862299999999999E-87</v>
      </c>
      <c r="CV989" s="1">
        <v>7.8526499999999995E-182</v>
      </c>
      <c r="CW989">
        <v>0</v>
      </c>
      <c r="DR989" s="1"/>
      <c r="DS989" s="1"/>
      <c r="DT989" s="1"/>
      <c r="DV989" s="1"/>
      <c r="DW989" s="1"/>
      <c r="DX989" s="1"/>
      <c r="DY989" s="1"/>
      <c r="EA989" s="1"/>
      <c r="EC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</row>
    <row r="990" spans="1:174" x14ac:dyDescent="0.45">
      <c r="A990">
        <v>4.39168</v>
      </c>
      <c r="B990">
        <v>4.2261800000000003</v>
      </c>
      <c r="C990">
        <v>4.1987399999999999</v>
      </c>
      <c r="D990">
        <v>3.2474799999999999</v>
      </c>
      <c r="E990">
        <v>3.60744</v>
      </c>
      <c r="F990">
        <v>3.8376399999999999</v>
      </c>
      <c r="G990">
        <v>4.3673799999999998</v>
      </c>
      <c r="H990">
        <v>4.2844499999999996</v>
      </c>
      <c r="I990">
        <v>4.2862200000000001</v>
      </c>
      <c r="J990">
        <v>4.2947199999999999</v>
      </c>
      <c r="K990">
        <v>3.6562100000000002</v>
      </c>
      <c r="L990">
        <v>4.2922099999999999</v>
      </c>
      <c r="M990">
        <v>4.9104400000000004</v>
      </c>
      <c r="N990">
        <v>5.0856300000000001</v>
      </c>
      <c r="O990">
        <v>4.2301599999999997</v>
      </c>
      <c r="P990">
        <v>5.0986900000000004</v>
      </c>
      <c r="Q990">
        <v>4.4614000000000003</v>
      </c>
      <c r="R990">
        <v>4.9897099999999996</v>
      </c>
      <c r="S990">
        <v>4.3901599999999998</v>
      </c>
      <c r="T990">
        <v>4.1385300000000003</v>
      </c>
      <c r="U990">
        <v>4.2961200000000002</v>
      </c>
      <c r="V990">
        <v>4.4261900000000001</v>
      </c>
      <c r="W990">
        <v>4.6942700000000004</v>
      </c>
      <c r="X990">
        <v>3.6149300000000002</v>
      </c>
      <c r="Y990">
        <v>4.0381799999999997</v>
      </c>
      <c r="Z990">
        <v>4.8792600000000004</v>
      </c>
      <c r="AA990">
        <v>3.8784399999999999</v>
      </c>
      <c r="AB990">
        <v>3.2118699999999998</v>
      </c>
      <c r="AC990">
        <v>2.7785700000000002</v>
      </c>
      <c r="AD990">
        <v>2.8713899999999999</v>
      </c>
      <c r="AE990">
        <v>3.8500700000000001</v>
      </c>
      <c r="AF990">
        <v>4.1467999999999998</v>
      </c>
      <c r="AG990">
        <v>5.0830099999999998</v>
      </c>
      <c r="AH990">
        <v>5.11965</v>
      </c>
      <c r="AI990">
        <v>4.2883699999999996</v>
      </c>
      <c r="AJ990">
        <v>3.6741600000000001</v>
      </c>
      <c r="AK990">
        <v>3.36754</v>
      </c>
      <c r="AL990">
        <v>3.1747200000000002</v>
      </c>
      <c r="AM990">
        <v>2.5278900000000002</v>
      </c>
      <c r="AN990">
        <v>2.3448799999999999</v>
      </c>
      <c r="AO990">
        <v>2.0735899999999998</v>
      </c>
      <c r="AP990">
        <v>1.71845</v>
      </c>
      <c r="AQ990">
        <v>1.4523999999999999</v>
      </c>
      <c r="AR990">
        <v>1.48996</v>
      </c>
      <c r="AS990">
        <v>1.01373</v>
      </c>
      <c r="AT990">
        <v>1.0195099999999999</v>
      </c>
      <c r="AU990">
        <v>0.85615799999999997</v>
      </c>
      <c r="AV990">
        <v>0.69758900000000001</v>
      </c>
      <c r="AW990">
        <v>0.41930499999999998</v>
      </c>
      <c r="AX990">
        <v>0.486016</v>
      </c>
      <c r="AY990">
        <v>0.51646599999999998</v>
      </c>
      <c r="AZ990">
        <v>0.46995700000000001</v>
      </c>
      <c r="BA990">
        <v>0.61609899999999995</v>
      </c>
      <c r="BB990">
        <v>0.43920100000000001</v>
      </c>
      <c r="BC990">
        <v>0.44077</v>
      </c>
      <c r="BD990">
        <v>0.63726799999999995</v>
      </c>
      <c r="BE990">
        <v>0.53546300000000002</v>
      </c>
      <c r="BF990">
        <v>0.82354899999999998</v>
      </c>
      <c r="BG990">
        <v>1.16649</v>
      </c>
      <c r="BH990">
        <v>1.4504999999999999</v>
      </c>
      <c r="BI990">
        <v>1.2705900000000001</v>
      </c>
      <c r="BJ990">
        <v>2.3856199999999999</v>
      </c>
      <c r="BK990">
        <v>2.8119900000000002</v>
      </c>
      <c r="BL990">
        <v>3.5835499999999998</v>
      </c>
      <c r="BM990">
        <v>3.27983</v>
      </c>
      <c r="BN990">
        <v>4.4775400000000003</v>
      </c>
      <c r="BO990">
        <v>6.1928200000000002</v>
      </c>
      <c r="BP990">
        <v>4.6120999999999999</v>
      </c>
      <c r="BQ990">
        <v>4.6399100000000004</v>
      </c>
      <c r="BR990">
        <v>4.9213399999999998</v>
      </c>
      <c r="BS990">
        <v>3.7930299999999999</v>
      </c>
      <c r="BT990">
        <v>3.9389400000000001</v>
      </c>
      <c r="BU990">
        <v>3.3748100000000001</v>
      </c>
      <c r="BV990">
        <v>3.4014199999999999</v>
      </c>
      <c r="BW990">
        <v>3.0684999999999998</v>
      </c>
      <c r="BX990">
        <v>4.9920799999999996</v>
      </c>
      <c r="BY990">
        <v>4.4662800000000002</v>
      </c>
      <c r="BZ990">
        <v>4.1008699999999996</v>
      </c>
      <c r="CA990">
        <v>5.3632999999999997</v>
      </c>
      <c r="CB990">
        <v>7.7960900000000004</v>
      </c>
      <c r="CC990">
        <v>6.7670500000000002</v>
      </c>
      <c r="CD990">
        <v>9.3254400000000004</v>
      </c>
      <c r="CE990">
        <v>9.8717299999999994</v>
      </c>
      <c r="CF990">
        <v>12.2643</v>
      </c>
      <c r="CG990">
        <v>12.653700000000001</v>
      </c>
      <c r="CH990">
        <v>11.996600000000001</v>
      </c>
      <c r="CI990">
        <v>12.1958</v>
      </c>
      <c r="CJ990">
        <v>12.5191</v>
      </c>
      <c r="CK990">
        <v>14.149800000000001</v>
      </c>
      <c r="CL990">
        <v>14.5603</v>
      </c>
      <c r="CM990">
        <v>14.953799999999999</v>
      </c>
      <c r="CN990">
        <v>14.666700000000001</v>
      </c>
      <c r="CO990">
        <v>15.147500000000001</v>
      </c>
      <c r="CP990">
        <v>18.829599999999999</v>
      </c>
      <c r="CQ990">
        <v>17.4817</v>
      </c>
      <c r="CR990">
        <v>17.013999999999999</v>
      </c>
      <c r="CS990">
        <v>17.288</v>
      </c>
      <c r="CT990">
        <v>19.532699999999998</v>
      </c>
      <c r="CU990">
        <v>21.438600000000001</v>
      </c>
      <c r="CV990">
        <v>20.137799999999999</v>
      </c>
      <c r="CW990">
        <v>23.067599999999999</v>
      </c>
    </row>
    <row r="991" spans="1:174" x14ac:dyDescent="0.45">
      <c r="A991">
        <v>4.39168</v>
      </c>
      <c r="B991">
        <v>4.3609999999999998</v>
      </c>
      <c r="C991">
        <v>5.4332900000000004</v>
      </c>
      <c r="D991">
        <v>5.7881200000000002</v>
      </c>
      <c r="E991">
        <v>5.4035500000000001</v>
      </c>
      <c r="F991">
        <v>6.4041300000000003</v>
      </c>
      <c r="G991">
        <v>5.6099100000000002</v>
      </c>
      <c r="H991">
        <v>5.5187400000000002</v>
      </c>
      <c r="I991">
        <v>4.99085</v>
      </c>
      <c r="J991">
        <v>5.17659</v>
      </c>
      <c r="K991">
        <v>5.4995599999999998</v>
      </c>
      <c r="L991">
        <v>7.3991800000000003</v>
      </c>
      <c r="M991">
        <v>7.0089199999999998</v>
      </c>
      <c r="N991">
        <v>7.67211</v>
      </c>
      <c r="O991">
        <v>7.2089699999999999</v>
      </c>
      <c r="P991">
        <v>7.5209299999999999</v>
      </c>
      <c r="Q991">
        <v>7.8600599999999998</v>
      </c>
      <c r="R991">
        <v>6.1253099999999998</v>
      </c>
      <c r="S991">
        <v>6.1615399999999996</v>
      </c>
      <c r="T991">
        <v>5.9115099999999998</v>
      </c>
      <c r="U991">
        <v>6.4683400000000004</v>
      </c>
      <c r="V991">
        <v>6.9383800000000004</v>
      </c>
      <c r="W991">
        <v>7.6717300000000002</v>
      </c>
      <c r="X991">
        <v>7.0338700000000003</v>
      </c>
      <c r="Y991">
        <v>5.9337099999999996</v>
      </c>
      <c r="Z991">
        <v>5.9261900000000001</v>
      </c>
      <c r="AA991">
        <v>6.02705</v>
      </c>
      <c r="AB991">
        <v>5.1773600000000002</v>
      </c>
      <c r="AC991">
        <v>4.8838499999999998</v>
      </c>
      <c r="AD991">
        <v>6.0104499999999996</v>
      </c>
      <c r="AE991">
        <v>5.7848800000000002</v>
      </c>
      <c r="AF991">
        <v>5.00054</v>
      </c>
      <c r="AG991">
        <v>4.3811099999999996</v>
      </c>
      <c r="AH991">
        <v>4.5447600000000001</v>
      </c>
      <c r="AI991">
        <v>4.6376299999999997</v>
      </c>
      <c r="AJ991">
        <v>4.2707300000000004</v>
      </c>
      <c r="AK991">
        <v>2.7791000000000001</v>
      </c>
      <c r="AL991">
        <v>2.5143599999999999</v>
      </c>
      <c r="AM991">
        <v>2.5856699999999999</v>
      </c>
      <c r="AN991">
        <v>2.6406700000000001</v>
      </c>
      <c r="AO991">
        <v>3.11992</v>
      </c>
      <c r="AP991">
        <v>3.1681699999999999</v>
      </c>
      <c r="AQ991">
        <v>2.4592299999999998</v>
      </c>
      <c r="AR991">
        <v>3.1671800000000001</v>
      </c>
      <c r="AS991">
        <v>3.4354399999999998</v>
      </c>
      <c r="AT991">
        <v>3.5492699999999999</v>
      </c>
      <c r="AU991">
        <v>3.13171</v>
      </c>
      <c r="AV991">
        <v>1.86528</v>
      </c>
      <c r="AW991">
        <v>2.1042800000000002</v>
      </c>
      <c r="AX991">
        <v>2.2408299999999999</v>
      </c>
      <c r="AY991">
        <v>2.82158</v>
      </c>
      <c r="AZ991">
        <v>3.2040000000000002</v>
      </c>
      <c r="BA991">
        <v>2.85223</v>
      </c>
      <c r="BB991">
        <v>3.1890900000000002</v>
      </c>
      <c r="BC991">
        <v>3.5502899999999999</v>
      </c>
      <c r="BD991">
        <v>3.42083</v>
      </c>
      <c r="BE991">
        <v>3.1188600000000002</v>
      </c>
      <c r="BF991">
        <v>3.06589</v>
      </c>
      <c r="BG991">
        <v>3.13449</v>
      </c>
      <c r="BH991">
        <v>3.8336600000000001</v>
      </c>
      <c r="BI991">
        <v>3.3115399999999999</v>
      </c>
      <c r="BJ991">
        <v>3.3523700000000001</v>
      </c>
      <c r="BK991">
        <v>3.3642099999999999</v>
      </c>
      <c r="BL991">
        <v>4.4397099999999998</v>
      </c>
      <c r="BM991">
        <v>4.9483199999999998</v>
      </c>
      <c r="BN991">
        <v>4.6693499999999997</v>
      </c>
      <c r="BO991">
        <v>5.18546</v>
      </c>
      <c r="BP991">
        <v>5.5238899999999997</v>
      </c>
      <c r="BQ991">
        <v>3.9975200000000002</v>
      </c>
      <c r="BR991">
        <v>5.3526899999999999</v>
      </c>
      <c r="BS991">
        <v>5.5535899999999998</v>
      </c>
      <c r="BT991">
        <v>4.43933</v>
      </c>
      <c r="BU991">
        <v>3.5961599999999998</v>
      </c>
      <c r="BV991">
        <v>3.7524199999999999</v>
      </c>
      <c r="BW991">
        <v>4.9823199999999996</v>
      </c>
      <c r="BX991">
        <v>6.19245</v>
      </c>
      <c r="BY991">
        <v>4.9759900000000004</v>
      </c>
      <c r="BZ991">
        <v>4.9696899999999999</v>
      </c>
      <c r="CA991">
        <v>6.3131899999999996</v>
      </c>
      <c r="CB991">
        <v>5.0478699999999996</v>
      </c>
      <c r="CC991">
        <v>5.2995000000000001</v>
      </c>
      <c r="CD991">
        <v>4.6428500000000001</v>
      </c>
      <c r="CE991">
        <v>2.8527300000000002</v>
      </c>
      <c r="CF991">
        <v>4.5510000000000002</v>
      </c>
      <c r="CG991">
        <v>6.1638599999999997</v>
      </c>
      <c r="CH991">
        <v>6.8674400000000002</v>
      </c>
      <c r="CI991">
        <v>8.7725200000000001</v>
      </c>
      <c r="CJ991">
        <v>9.1454699999999995</v>
      </c>
      <c r="CK991">
        <v>6.8725199999999997</v>
      </c>
      <c r="CL991">
        <v>3.7319</v>
      </c>
      <c r="CM991">
        <v>4.7496600000000004</v>
      </c>
      <c r="CN991">
        <v>5.7527200000000001</v>
      </c>
      <c r="CO991">
        <v>3.1260400000000002</v>
      </c>
      <c r="CP991">
        <v>1.58375</v>
      </c>
      <c r="CQ991">
        <v>3.0952600000000001</v>
      </c>
      <c r="CR991">
        <v>4.2536100000000001</v>
      </c>
      <c r="CS991">
        <v>4.56189</v>
      </c>
      <c r="CT991">
        <v>4.8783899999999996</v>
      </c>
      <c r="CU991">
        <v>4.8569699999999996</v>
      </c>
      <c r="CV991">
        <v>6.6973799999999999</v>
      </c>
      <c r="CW991">
        <v>7.6954599999999997</v>
      </c>
    </row>
    <row r="992" spans="1:174" x14ac:dyDescent="0.45">
      <c r="A992">
        <v>4.39168</v>
      </c>
      <c r="B992">
        <v>4.14513</v>
      </c>
      <c r="C992">
        <v>3.5563699999999998</v>
      </c>
      <c r="D992">
        <v>3.4708199999999998</v>
      </c>
      <c r="E992">
        <v>3.85677</v>
      </c>
      <c r="F992">
        <v>3.1905800000000002</v>
      </c>
      <c r="G992">
        <v>3.2843300000000002</v>
      </c>
      <c r="H992">
        <v>3.2681399999999998</v>
      </c>
      <c r="I992">
        <v>3.2387800000000002</v>
      </c>
      <c r="J992">
        <v>3.5067400000000002</v>
      </c>
      <c r="K992">
        <v>3.8373699999999999</v>
      </c>
      <c r="L992">
        <v>3.9326300000000001</v>
      </c>
      <c r="M992">
        <v>4.4763400000000004</v>
      </c>
      <c r="N992">
        <v>4.8580300000000003</v>
      </c>
      <c r="O992">
        <v>3.51709</v>
      </c>
      <c r="P992">
        <v>4.0041200000000003</v>
      </c>
      <c r="Q992">
        <v>3.04894</v>
      </c>
      <c r="R992">
        <v>3.1280700000000001</v>
      </c>
      <c r="S992">
        <v>3.7738100000000001</v>
      </c>
      <c r="T992">
        <v>4.7854799999999997</v>
      </c>
      <c r="U992">
        <v>4.7972400000000004</v>
      </c>
      <c r="V992">
        <v>5.8017500000000002</v>
      </c>
      <c r="W992">
        <v>4.8539599999999998</v>
      </c>
      <c r="X992">
        <v>3.7896399999999999</v>
      </c>
      <c r="Y992">
        <v>4.2187000000000001</v>
      </c>
      <c r="Z992">
        <v>4.1581000000000001</v>
      </c>
      <c r="AA992">
        <v>3.9668800000000002</v>
      </c>
      <c r="AB992">
        <v>3.25604</v>
      </c>
      <c r="AC992">
        <v>4.3034499999999998</v>
      </c>
      <c r="AD992">
        <v>4.6391900000000001</v>
      </c>
      <c r="AE992">
        <v>5.4575300000000002</v>
      </c>
      <c r="AF992">
        <v>3.7907500000000001</v>
      </c>
      <c r="AG992">
        <v>3.6096599999999999</v>
      </c>
      <c r="AH992">
        <v>3.7240500000000001</v>
      </c>
      <c r="AI992">
        <v>2.9383599999999999</v>
      </c>
      <c r="AJ992">
        <v>2.8596699999999999</v>
      </c>
      <c r="AK992">
        <v>3.2711999999999999</v>
      </c>
      <c r="AL992">
        <v>4.05938</v>
      </c>
      <c r="AM992">
        <v>5.0805999999999996</v>
      </c>
      <c r="AN992">
        <v>4.68987</v>
      </c>
      <c r="AO992">
        <v>4.99275</v>
      </c>
      <c r="AP992">
        <v>4.80138</v>
      </c>
      <c r="AQ992">
        <v>3.9032100000000001</v>
      </c>
      <c r="AR992">
        <v>3.5441500000000001</v>
      </c>
      <c r="AS992">
        <v>2.7418800000000001</v>
      </c>
      <c r="AT992">
        <v>2.9543900000000001</v>
      </c>
      <c r="AU992">
        <v>3.7741699999999998</v>
      </c>
      <c r="AV992">
        <v>3.3517899999999998</v>
      </c>
      <c r="AW992">
        <v>3.7325400000000002</v>
      </c>
      <c r="AX992">
        <v>4.2134200000000002</v>
      </c>
      <c r="AY992">
        <v>4.1571400000000001</v>
      </c>
      <c r="AZ992">
        <v>3.3850099999999999</v>
      </c>
      <c r="BA992">
        <v>3.4576799999999999</v>
      </c>
      <c r="BB992">
        <v>3.3880699999999999</v>
      </c>
      <c r="BC992">
        <v>4.2553999999999998</v>
      </c>
      <c r="BD992">
        <v>3.9059300000000001</v>
      </c>
      <c r="BE992">
        <v>2.6844899999999998</v>
      </c>
      <c r="BF992">
        <v>1.8373699999999999</v>
      </c>
      <c r="BG992">
        <v>1.6122700000000001</v>
      </c>
      <c r="BH992">
        <v>1.42727</v>
      </c>
      <c r="BI992">
        <v>1.36646</v>
      </c>
      <c r="BJ992">
        <v>1.7244699999999999</v>
      </c>
      <c r="BK992">
        <v>1.5421499999999999</v>
      </c>
      <c r="BL992">
        <v>1.6692</v>
      </c>
      <c r="BM992">
        <v>1.6986600000000001</v>
      </c>
      <c r="BN992">
        <v>1.59979</v>
      </c>
      <c r="BO992">
        <v>2.01783</v>
      </c>
      <c r="BP992">
        <v>1.44292</v>
      </c>
      <c r="BQ992">
        <v>1.62239</v>
      </c>
      <c r="BR992">
        <v>1.00461</v>
      </c>
      <c r="BS992">
        <v>0.91301200000000005</v>
      </c>
      <c r="BT992">
        <v>0.54343900000000001</v>
      </c>
      <c r="BU992">
        <v>0.80424700000000005</v>
      </c>
      <c r="BV992">
        <v>0.79674599999999995</v>
      </c>
      <c r="BW992">
        <v>0.86040399999999995</v>
      </c>
      <c r="BX992">
        <v>0.75925200000000004</v>
      </c>
      <c r="BY992">
        <v>0.68644099999999997</v>
      </c>
      <c r="BZ992">
        <v>1.03085</v>
      </c>
      <c r="CA992">
        <v>0.98266500000000001</v>
      </c>
      <c r="CB992">
        <v>1.3671199999999999</v>
      </c>
      <c r="CC992">
        <v>2.2467999999999999</v>
      </c>
      <c r="CD992">
        <v>1.5821000000000001</v>
      </c>
      <c r="CE992">
        <v>1.08117</v>
      </c>
      <c r="CF992">
        <v>0.73882000000000003</v>
      </c>
      <c r="CG992">
        <v>0.82198000000000004</v>
      </c>
      <c r="CH992">
        <v>0.69183799999999995</v>
      </c>
      <c r="CI992">
        <v>1.37764</v>
      </c>
      <c r="CJ992">
        <v>1.0131300000000001</v>
      </c>
      <c r="CK992">
        <v>0.76010999999999995</v>
      </c>
      <c r="CL992">
        <v>0.340949</v>
      </c>
      <c r="CM992">
        <v>0.207873</v>
      </c>
      <c r="CN992">
        <v>0.13996900000000001</v>
      </c>
      <c r="CO992">
        <v>0.35675800000000002</v>
      </c>
      <c r="CP992">
        <v>0.23930499999999999</v>
      </c>
      <c r="CQ992">
        <v>0.134855</v>
      </c>
      <c r="CR992">
        <v>0.21310999999999999</v>
      </c>
      <c r="CS992">
        <v>0.59860400000000002</v>
      </c>
      <c r="CT992">
        <v>3.5073600000000003E-2</v>
      </c>
      <c r="CU992">
        <v>2.0570700000000001E-2</v>
      </c>
      <c r="CV992">
        <v>1.1287800000000001E-2</v>
      </c>
      <c r="CW992">
        <v>0</v>
      </c>
    </row>
    <row r="993" spans="1:174" x14ac:dyDescent="0.45">
      <c r="A993">
        <v>4.39168</v>
      </c>
      <c r="B993">
        <v>4.9515900000000004</v>
      </c>
      <c r="C993">
        <v>5.2597800000000001</v>
      </c>
      <c r="D993">
        <v>4.3905500000000002</v>
      </c>
      <c r="E993">
        <v>5.5015299999999998</v>
      </c>
      <c r="F993">
        <v>5.1476699999999997</v>
      </c>
      <c r="G993">
        <v>4.9920099999999996</v>
      </c>
      <c r="H993">
        <v>5.6773300000000004</v>
      </c>
      <c r="I993">
        <v>6.4279900000000003</v>
      </c>
      <c r="J993">
        <v>6.2943899999999999</v>
      </c>
      <c r="K993">
        <v>6.4467499999999998</v>
      </c>
      <c r="L993">
        <v>6.5590299999999999</v>
      </c>
      <c r="M993">
        <v>5.8209099999999996</v>
      </c>
      <c r="N993">
        <v>5.5951199999999996</v>
      </c>
      <c r="O993">
        <v>5.4627400000000002</v>
      </c>
      <c r="P993">
        <v>4.5611800000000002</v>
      </c>
      <c r="Q993">
        <v>4.5583999999999998</v>
      </c>
      <c r="R993">
        <v>3.3069199999999999</v>
      </c>
      <c r="S993">
        <v>3.1556999999999999</v>
      </c>
      <c r="T993">
        <v>2.4859499999999999</v>
      </c>
      <c r="U993">
        <v>2.18302</v>
      </c>
      <c r="V993">
        <v>1.6360600000000001</v>
      </c>
      <c r="W993">
        <v>1.8127200000000001</v>
      </c>
      <c r="X993">
        <v>1.86626</v>
      </c>
      <c r="Y993">
        <v>1.78047</v>
      </c>
      <c r="Z993">
        <v>2.6795200000000001</v>
      </c>
      <c r="AA993">
        <v>3.08602</v>
      </c>
      <c r="AB993">
        <v>3.67639</v>
      </c>
      <c r="AC993">
        <v>3.8317000000000001</v>
      </c>
      <c r="AD993">
        <v>4.5577899999999998</v>
      </c>
      <c r="AE993">
        <v>3.9309099999999999</v>
      </c>
      <c r="AF993">
        <v>4.0751200000000001</v>
      </c>
      <c r="AG993">
        <v>3.5078399999999998</v>
      </c>
      <c r="AH993">
        <v>2.9284500000000002</v>
      </c>
      <c r="AI993">
        <v>2.6001500000000002</v>
      </c>
      <c r="AJ993">
        <v>2.6065100000000001</v>
      </c>
      <c r="AK993">
        <v>2.0041600000000002</v>
      </c>
      <c r="AL993">
        <v>1.6481699999999999</v>
      </c>
      <c r="AM993">
        <v>1.36476</v>
      </c>
      <c r="AN993">
        <v>1.32826</v>
      </c>
      <c r="AO993">
        <v>1.19824</v>
      </c>
      <c r="AP993">
        <v>1.5101800000000001</v>
      </c>
      <c r="AQ993">
        <v>1.6774899999999999</v>
      </c>
      <c r="AR993">
        <v>1.34128</v>
      </c>
      <c r="AS993">
        <v>1.1739900000000001</v>
      </c>
      <c r="AT993">
        <v>0.64921700000000004</v>
      </c>
      <c r="AU993">
        <v>0.62500999999999995</v>
      </c>
      <c r="AV993">
        <v>0.72441699999999998</v>
      </c>
      <c r="AW993">
        <v>0.87367899999999998</v>
      </c>
      <c r="AX993">
        <v>0.46175500000000003</v>
      </c>
      <c r="AY993">
        <v>0.46061999999999997</v>
      </c>
      <c r="AZ993">
        <v>0.67702399999999996</v>
      </c>
      <c r="BA993">
        <v>0.428672</v>
      </c>
      <c r="BB993">
        <v>0.64082499999999998</v>
      </c>
      <c r="BC993">
        <v>0.72753000000000001</v>
      </c>
      <c r="BD993">
        <v>0.48415999999999998</v>
      </c>
      <c r="BE993">
        <v>0.325432</v>
      </c>
      <c r="BF993">
        <v>0.34408499999999997</v>
      </c>
      <c r="BG993">
        <v>0.213841</v>
      </c>
      <c r="BH993">
        <v>0.336816</v>
      </c>
      <c r="BI993">
        <v>0.270924</v>
      </c>
      <c r="BJ993">
        <v>0.23402300000000001</v>
      </c>
      <c r="BK993">
        <v>0.168125</v>
      </c>
      <c r="BL993">
        <v>0.239423</v>
      </c>
      <c r="BM993">
        <v>0.415993</v>
      </c>
      <c r="BN993">
        <v>0.53279900000000002</v>
      </c>
      <c r="BO993">
        <v>0.35929100000000003</v>
      </c>
      <c r="BP993">
        <v>0.38600099999999998</v>
      </c>
      <c r="BQ993">
        <v>0.18967400000000001</v>
      </c>
      <c r="BR993">
        <v>0.19098599999999999</v>
      </c>
      <c r="BS993">
        <v>0.110902</v>
      </c>
      <c r="BT993">
        <v>8.9848499999999998E-2</v>
      </c>
      <c r="BU993">
        <v>7.8616599999999995E-2</v>
      </c>
      <c r="BV993">
        <v>0.12078899999999999</v>
      </c>
      <c r="BW993">
        <v>0.17014199999999999</v>
      </c>
      <c r="BX993">
        <v>8.2936599999999999E-2</v>
      </c>
      <c r="BY993">
        <v>5.4497900000000002E-2</v>
      </c>
      <c r="BZ993">
        <v>3.4938999999999998E-2</v>
      </c>
      <c r="CA993">
        <v>9.2884999999999995E-2</v>
      </c>
      <c r="CB993">
        <v>0.165047</v>
      </c>
      <c r="CC993">
        <v>0.14688699999999999</v>
      </c>
      <c r="CD993">
        <v>0.17400199999999999</v>
      </c>
      <c r="CE993">
        <v>0.18273800000000001</v>
      </c>
      <c r="CF993">
        <v>9.0506299999999998E-2</v>
      </c>
      <c r="CG993">
        <v>9.6265100000000006E-2</v>
      </c>
      <c r="CH993">
        <v>0.18993499999999999</v>
      </c>
      <c r="CI993">
        <v>0.16801099999999999</v>
      </c>
      <c r="CJ993">
        <v>0.163688</v>
      </c>
      <c r="CK993">
        <v>9.5446699999999995E-2</v>
      </c>
      <c r="CL993">
        <v>5.4824600000000001E-2</v>
      </c>
      <c r="CM993">
        <v>1.2430699999999999E-2</v>
      </c>
      <c r="CN993">
        <v>5.8638400000000004E-3</v>
      </c>
      <c r="CO993">
        <v>1.2937700000000001E-3</v>
      </c>
      <c r="CP993">
        <v>4.8008800000000004E-3</v>
      </c>
      <c r="CQ993">
        <v>9.3638900000000004E-4</v>
      </c>
      <c r="CR993" s="1">
        <v>4.97809E-6</v>
      </c>
      <c r="CS993" s="1">
        <v>1.9687499999999999E-7</v>
      </c>
      <c r="CT993" s="1">
        <v>4.1206599999999998E-8</v>
      </c>
      <c r="CU993" s="1">
        <v>2.71385E-14</v>
      </c>
      <c r="CV993" s="1">
        <v>2.14827E-34</v>
      </c>
      <c r="CW993">
        <v>0</v>
      </c>
      <c r="FN993" s="1"/>
      <c r="FO993" s="1"/>
      <c r="FP993" s="1"/>
      <c r="FQ993" s="1"/>
      <c r="FR993" s="1"/>
    </row>
    <row r="994" spans="1:174" x14ac:dyDescent="0.45">
      <c r="A994">
        <v>4.39168</v>
      </c>
      <c r="B994">
        <v>5.3446400000000001</v>
      </c>
      <c r="C994">
        <v>5.36327</v>
      </c>
      <c r="D994">
        <v>5.9429299999999996</v>
      </c>
      <c r="E994">
        <v>6.2382299999999997</v>
      </c>
      <c r="F994">
        <v>6.2905600000000002</v>
      </c>
      <c r="G994">
        <v>5.8754600000000003</v>
      </c>
      <c r="H994">
        <v>6.6270899999999999</v>
      </c>
      <c r="I994">
        <v>5.82165</v>
      </c>
      <c r="J994">
        <v>7.6113200000000001</v>
      </c>
      <c r="K994">
        <v>8.2684999999999995</v>
      </c>
      <c r="L994">
        <v>10.2087</v>
      </c>
      <c r="M994">
        <v>10.1563</v>
      </c>
      <c r="N994">
        <v>10.065899999999999</v>
      </c>
      <c r="O994">
        <v>10.338200000000001</v>
      </c>
      <c r="P994">
        <v>11.547499999999999</v>
      </c>
      <c r="Q994">
        <v>11.623100000000001</v>
      </c>
      <c r="R994">
        <v>11.2547</v>
      </c>
      <c r="S994">
        <v>9.6433800000000005</v>
      </c>
      <c r="T994">
        <v>10.2265</v>
      </c>
      <c r="U994">
        <v>8.9291800000000006</v>
      </c>
      <c r="V994">
        <v>8.5083099999999998</v>
      </c>
      <c r="W994">
        <v>7.25983</v>
      </c>
      <c r="X994">
        <v>5.9667599999999998</v>
      </c>
      <c r="Y994">
        <v>5.5266000000000002</v>
      </c>
      <c r="Z994">
        <v>5.3827100000000003</v>
      </c>
      <c r="AA994">
        <v>5.6958900000000003</v>
      </c>
      <c r="AB994">
        <v>5.7908999999999997</v>
      </c>
      <c r="AC994">
        <v>4.42509</v>
      </c>
      <c r="AD994">
        <v>4.2047999999999996</v>
      </c>
      <c r="AE994">
        <v>3.7015400000000001</v>
      </c>
      <c r="AF994">
        <v>3.5617800000000002</v>
      </c>
      <c r="AG994">
        <v>3.9390200000000002</v>
      </c>
      <c r="AH994">
        <v>3.50502</v>
      </c>
      <c r="AI994">
        <v>3.1465000000000001</v>
      </c>
      <c r="AJ994">
        <v>3.57992</v>
      </c>
      <c r="AK994">
        <v>3.3541699999999999</v>
      </c>
      <c r="AL994">
        <v>3.1492399999999998</v>
      </c>
      <c r="AM994">
        <v>3.3222900000000002</v>
      </c>
      <c r="AN994">
        <v>2.3495300000000001</v>
      </c>
      <c r="AO994">
        <v>2.2680500000000001</v>
      </c>
      <c r="AP994">
        <v>2.8005399999999998</v>
      </c>
      <c r="AQ994">
        <v>1.64093</v>
      </c>
      <c r="AR994">
        <v>2.1953299999999998</v>
      </c>
      <c r="AS994">
        <v>2.09511</v>
      </c>
      <c r="AT994">
        <v>1.6911099999999999</v>
      </c>
      <c r="AU994">
        <v>1.31612</v>
      </c>
      <c r="AV994">
        <v>1.4696100000000001</v>
      </c>
      <c r="AW994">
        <v>1.1367700000000001</v>
      </c>
      <c r="AX994">
        <v>0.95407200000000003</v>
      </c>
      <c r="AY994">
        <v>1.18943</v>
      </c>
      <c r="AZ994">
        <v>1.5617099999999999</v>
      </c>
      <c r="BA994">
        <v>1.4549700000000001</v>
      </c>
      <c r="BB994">
        <v>1.1531</v>
      </c>
      <c r="BC994">
        <v>1.62687</v>
      </c>
      <c r="BD994">
        <v>1.29111</v>
      </c>
      <c r="BE994">
        <v>1.1658599999999999</v>
      </c>
      <c r="BF994">
        <v>1.15703</v>
      </c>
      <c r="BG994">
        <v>0.94240299999999999</v>
      </c>
      <c r="BH994">
        <v>0.60544399999999998</v>
      </c>
      <c r="BI994">
        <v>0.53594799999999998</v>
      </c>
      <c r="BJ994">
        <v>0.81309299999999995</v>
      </c>
      <c r="BK994">
        <v>0.47621000000000002</v>
      </c>
      <c r="BL994">
        <v>0.39945199999999997</v>
      </c>
      <c r="BM994">
        <v>0.69534899999999999</v>
      </c>
      <c r="BN994">
        <v>0.87110699999999996</v>
      </c>
      <c r="BO994">
        <v>0.57186199999999998</v>
      </c>
      <c r="BP994">
        <v>0.45045200000000002</v>
      </c>
      <c r="BQ994">
        <v>0.77431700000000003</v>
      </c>
      <c r="BR994">
        <v>0.59934100000000001</v>
      </c>
      <c r="BS994">
        <v>0.51626099999999997</v>
      </c>
      <c r="BT994">
        <v>0.64712899999999995</v>
      </c>
      <c r="BU994">
        <v>1.0087900000000001</v>
      </c>
      <c r="BV994">
        <v>0.88278999999999996</v>
      </c>
      <c r="BW994">
        <v>0.976441</v>
      </c>
      <c r="BX994">
        <v>1.6545000000000001</v>
      </c>
      <c r="BY994">
        <v>1.34297</v>
      </c>
      <c r="BZ994">
        <v>1.4489399999999999</v>
      </c>
      <c r="CA994">
        <v>1.11931</v>
      </c>
      <c r="CB994">
        <v>1.14228</v>
      </c>
      <c r="CC994">
        <v>1.0827500000000001</v>
      </c>
      <c r="CD994">
        <v>1.1336599999999999</v>
      </c>
      <c r="CE994">
        <v>1.0627500000000001</v>
      </c>
      <c r="CF994">
        <v>2.0209999999999999</v>
      </c>
      <c r="CG994">
        <v>2.0444399999999998</v>
      </c>
      <c r="CH994">
        <v>1.9870099999999999</v>
      </c>
      <c r="CI994">
        <v>1.81795</v>
      </c>
      <c r="CJ994">
        <v>1.78868</v>
      </c>
      <c r="CK994">
        <v>2.1547000000000001</v>
      </c>
      <c r="CL994">
        <v>2.3140800000000001</v>
      </c>
      <c r="CM994">
        <v>2.2604500000000001</v>
      </c>
      <c r="CN994">
        <v>2.3399000000000001</v>
      </c>
      <c r="CO994">
        <v>2.9125700000000001</v>
      </c>
      <c r="CP994">
        <v>1.40303</v>
      </c>
      <c r="CQ994">
        <v>1.1693199999999999</v>
      </c>
      <c r="CR994">
        <v>1.56429</v>
      </c>
      <c r="CS994">
        <v>1.55359</v>
      </c>
      <c r="CT994">
        <v>1.1649799999999999</v>
      </c>
      <c r="CU994">
        <v>3.9230800000000001</v>
      </c>
      <c r="CV994">
        <v>3.06318</v>
      </c>
      <c r="CW994">
        <v>5.4190500000000004</v>
      </c>
    </row>
    <row r="995" spans="1:174" x14ac:dyDescent="0.45">
      <c r="A995">
        <v>4.39168</v>
      </c>
      <c r="B995">
        <v>3.5365799999999998</v>
      </c>
      <c r="C995">
        <v>2.9881600000000001</v>
      </c>
      <c r="D995">
        <v>3.8663799999999999</v>
      </c>
      <c r="E995">
        <v>3.2446299999999999</v>
      </c>
      <c r="F995">
        <v>2.9943300000000002</v>
      </c>
      <c r="G995">
        <v>3.1255199999999999</v>
      </c>
      <c r="H995">
        <v>2.7297099999999999</v>
      </c>
      <c r="I995">
        <v>1.7334099999999999</v>
      </c>
      <c r="J995">
        <v>1.44455</v>
      </c>
      <c r="K995">
        <v>1.4034599999999999</v>
      </c>
      <c r="L995">
        <v>1.1881200000000001</v>
      </c>
      <c r="M995">
        <v>0.983209</v>
      </c>
      <c r="N995">
        <v>1.18398</v>
      </c>
      <c r="O995">
        <v>1.0210300000000001</v>
      </c>
      <c r="P995">
        <v>0.93370699999999995</v>
      </c>
      <c r="Q995">
        <v>0.60350300000000001</v>
      </c>
      <c r="R995">
        <v>0.711476</v>
      </c>
      <c r="S995">
        <v>0.89039999999999997</v>
      </c>
      <c r="T995">
        <v>0.98039299999999996</v>
      </c>
      <c r="U995">
        <v>0.82316299999999998</v>
      </c>
      <c r="V995">
        <v>0.75800900000000004</v>
      </c>
      <c r="W995">
        <v>0.91286900000000004</v>
      </c>
      <c r="X995">
        <v>0.60689700000000002</v>
      </c>
      <c r="Y995">
        <v>0.65612099999999995</v>
      </c>
      <c r="Z995">
        <v>0.44231500000000001</v>
      </c>
      <c r="AA995">
        <v>0.417875</v>
      </c>
      <c r="AB995">
        <v>0.31129200000000001</v>
      </c>
      <c r="AC995">
        <v>0.202871</v>
      </c>
      <c r="AD995">
        <v>0.148785</v>
      </c>
      <c r="AE995">
        <v>9.4684400000000002E-2</v>
      </c>
      <c r="AF995">
        <v>0.100592</v>
      </c>
      <c r="AG995">
        <v>0.118265</v>
      </c>
      <c r="AH995">
        <v>0.11519699999999999</v>
      </c>
      <c r="AI995">
        <v>0.16723199999999999</v>
      </c>
      <c r="AJ995">
        <v>0.13708899999999999</v>
      </c>
      <c r="AK995">
        <v>0.131881</v>
      </c>
      <c r="AL995">
        <v>0.162247</v>
      </c>
      <c r="AM995">
        <v>0.16414699999999999</v>
      </c>
      <c r="AN995">
        <v>0.14624599999999999</v>
      </c>
      <c r="AO995">
        <v>0.17100000000000001</v>
      </c>
      <c r="AP995">
        <v>0.109334</v>
      </c>
      <c r="AQ995">
        <v>0.206814</v>
      </c>
      <c r="AR995">
        <v>0.132441</v>
      </c>
      <c r="AS995">
        <v>0.16076599999999999</v>
      </c>
      <c r="AT995">
        <v>0.17238700000000001</v>
      </c>
      <c r="AU995">
        <v>0.16642699999999999</v>
      </c>
      <c r="AV995">
        <v>0.20794099999999999</v>
      </c>
      <c r="AW995">
        <v>0.382243</v>
      </c>
      <c r="AX995">
        <v>0.32328400000000002</v>
      </c>
      <c r="AY995">
        <v>0.43326500000000001</v>
      </c>
      <c r="AZ995">
        <v>0.29891499999999999</v>
      </c>
      <c r="BA995">
        <v>0.284551</v>
      </c>
      <c r="BB995">
        <v>0.19037799999999999</v>
      </c>
      <c r="BC995">
        <v>0.28601500000000002</v>
      </c>
      <c r="BD995">
        <v>0.190082</v>
      </c>
      <c r="BE995">
        <v>0.17008499999999999</v>
      </c>
      <c r="BF995">
        <v>0.15892300000000001</v>
      </c>
      <c r="BG995">
        <v>0.101356</v>
      </c>
      <c r="BH995">
        <v>0.11930300000000001</v>
      </c>
      <c r="BI995">
        <v>0.144125</v>
      </c>
      <c r="BJ995">
        <v>8.8624099999999997E-2</v>
      </c>
      <c r="BK995">
        <v>8.1166100000000005E-2</v>
      </c>
      <c r="BL995">
        <v>0.104866</v>
      </c>
      <c r="BM995">
        <v>9.4952499999999995E-2</v>
      </c>
      <c r="BN995">
        <v>5.0138500000000003E-2</v>
      </c>
      <c r="BO995">
        <v>7.8974299999999997E-2</v>
      </c>
      <c r="BP995">
        <v>7.7433299999999997E-2</v>
      </c>
      <c r="BQ995">
        <v>5.2566700000000001E-2</v>
      </c>
      <c r="BR995">
        <v>6.2547900000000003E-2</v>
      </c>
      <c r="BS995">
        <v>6.9073300000000004E-2</v>
      </c>
      <c r="BT995">
        <v>8.1289700000000006E-2</v>
      </c>
      <c r="BU995">
        <v>0.115479</v>
      </c>
      <c r="BV995">
        <v>0.10882600000000001</v>
      </c>
      <c r="BW995">
        <v>0.26972600000000002</v>
      </c>
      <c r="BX995">
        <v>0.173375</v>
      </c>
      <c r="BY995">
        <v>7.2879600000000003E-2</v>
      </c>
      <c r="BZ995">
        <v>6.3950599999999996E-2</v>
      </c>
      <c r="CA995">
        <v>5.6807799999999999E-2</v>
      </c>
      <c r="CB995">
        <v>7.5586899999999999E-2</v>
      </c>
      <c r="CC995">
        <v>0.110419</v>
      </c>
      <c r="CD995">
        <v>4.5366700000000003E-2</v>
      </c>
      <c r="CE995">
        <v>5.7646000000000003E-2</v>
      </c>
      <c r="CF995">
        <v>2.0191799999999999E-2</v>
      </c>
      <c r="CG995">
        <v>8.7756899999999992E-3</v>
      </c>
      <c r="CH995">
        <v>1.0707299999999999E-2</v>
      </c>
      <c r="CI995">
        <v>6.60087E-3</v>
      </c>
      <c r="CJ995">
        <v>1.20539E-3</v>
      </c>
      <c r="CK995">
        <v>1.10665E-3</v>
      </c>
      <c r="CL995">
        <v>1.01332E-4</v>
      </c>
      <c r="CM995" s="1">
        <v>8.5023200000000003E-5</v>
      </c>
      <c r="CN995" s="1">
        <v>5.1857600000000003E-5</v>
      </c>
      <c r="CO995" s="1">
        <v>2.5459500000000002E-6</v>
      </c>
      <c r="CP995" s="1">
        <v>8.2247799999999999E-8</v>
      </c>
      <c r="CQ995" s="1">
        <v>5.70463E-9</v>
      </c>
      <c r="CR995" s="1">
        <v>6.25367E-9</v>
      </c>
      <c r="CS995" s="1">
        <v>1.18334E-10</v>
      </c>
      <c r="CT995" s="1">
        <v>6.79971E-16</v>
      </c>
      <c r="CU995" s="1">
        <v>9.4093000000000008E-22</v>
      </c>
      <c r="CV995" s="1">
        <v>3.5813600000000002E-40</v>
      </c>
      <c r="CW995">
        <v>0</v>
      </c>
      <c r="FI995" s="1"/>
      <c r="FJ995" s="1"/>
      <c r="FK995" s="1"/>
      <c r="FL995" s="1"/>
      <c r="FM995" s="1"/>
      <c r="FN995" s="1"/>
      <c r="FO995" s="1"/>
      <c r="FP995" s="1"/>
      <c r="FQ995" s="1"/>
      <c r="FR995" s="1"/>
    </row>
    <row r="996" spans="1:174" x14ac:dyDescent="0.45">
      <c r="A996">
        <v>4.39168</v>
      </c>
      <c r="B996">
        <v>4.7652599999999996</v>
      </c>
      <c r="C996">
        <v>5.3063900000000004</v>
      </c>
      <c r="D996">
        <v>4.75786</v>
      </c>
      <c r="E996">
        <v>4.7977699999999999</v>
      </c>
      <c r="F996">
        <v>4.3870399999999998</v>
      </c>
      <c r="G996">
        <v>3.8386399999999998</v>
      </c>
      <c r="H996">
        <v>3.8137500000000002</v>
      </c>
      <c r="I996">
        <v>4.0935699999999997</v>
      </c>
      <c r="J996">
        <v>3.4209499999999999</v>
      </c>
      <c r="K996">
        <v>3.1293099999999998</v>
      </c>
      <c r="L996">
        <v>2.9234200000000001</v>
      </c>
      <c r="M996">
        <v>3.8301099999999999</v>
      </c>
      <c r="N996">
        <v>3.8195600000000001</v>
      </c>
      <c r="O996">
        <v>3.25732</v>
      </c>
      <c r="P996">
        <v>2.9062100000000002</v>
      </c>
      <c r="Q996">
        <v>3.2616499999999999</v>
      </c>
      <c r="R996">
        <v>2.80986</v>
      </c>
      <c r="S996">
        <v>3.0876199999999998</v>
      </c>
      <c r="T996">
        <v>3.6730999999999998</v>
      </c>
      <c r="U996">
        <v>4.7037699999999996</v>
      </c>
      <c r="V996">
        <v>4.3281700000000001</v>
      </c>
      <c r="W996">
        <v>3.48611</v>
      </c>
      <c r="X996">
        <v>2.6723300000000001</v>
      </c>
      <c r="Y996">
        <v>2.94678</v>
      </c>
      <c r="Z996">
        <v>2.4792299999999998</v>
      </c>
      <c r="AA996">
        <v>2.7975500000000002</v>
      </c>
      <c r="AB996">
        <v>3.5813600000000001</v>
      </c>
      <c r="AC996">
        <v>3.6615799999999998</v>
      </c>
      <c r="AD996">
        <v>4.29779</v>
      </c>
      <c r="AE996">
        <v>4.4424900000000003</v>
      </c>
      <c r="AF996">
        <v>4.0353500000000002</v>
      </c>
      <c r="AG996">
        <v>3.5407099999999998</v>
      </c>
      <c r="AH996">
        <v>3.4780199999999999</v>
      </c>
      <c r="AI996">
        <v>3.90049</v>
      </c>
      <c r="AJ996">
        <v>4.7230999999999996</v>
      </c>
      <c r="AK996">
        <v>5.8472299999999997</v>
      </c>
      <c r="AL996">
        <v>5.5483399999999996</v>
      </c>
      <c r="AM996">
        <v>5.9027599999999998</v>
      </c>
      <c r="AN996">
        <v>5.2637099999999997</v>
      </c>
      <c r="AO996">
        <v>5.25014</v>
      </c>
      <c r="AP996">
        <v>5.2067199999999998</v>
      </c>
      <c r="AQ996">
        <v>4.4501200000000001</v>
      </c>
      <c r="AR996">
        <v>4.5088100000000004</v>
      </c>
      <c r="AS996">
        <v>4.9569099999999997</v>
      </c>
      <c r="AT996">
        <v>4.5222499999999997</v>
      </c>
      <c r="AU996">
        <v>4.3457600000000003</v>
      </c>
      <c r="AV996">
        <v>5.6175300000000004</v>
      </c>
      <c r="AW996">
        <v>3.95838</v>
      </c>
      <c r="AX996">
        <v>3.20451</v>
      </c>
      <c r="AY996">
        <v>2.2836799999999999</v>
      </c>
      <c r="AZ996">
        <v>2.2622399999999998</v>
      </c>
      <c r="BA996">
        <v>1.76813</v>
      </c>
      <c r="BB996">
        <v>1.99742</v>
      </c>
      <c r="BC996">
        <v>1.3891899999999999</v>
      </c>
      <c r="BD996">
        <v>2.2962600000000002</v>
      </c>
      <c r="BE996">
        <v>1.9808600000000001</v>
      </c>
      <c r="BF996">
        <v>2.2390500000000002</v>
      </c>
      <c r="BG996">
        <v>2.18011</v>
      </c>
      <c r="BH996">
        <v>2.5451299999999999</v>
      </c>
      <c r="BI996">
        <v>3.0498500000000002</v>
      </c>
      <c r="BJ996">
        <v>2.8061600000000002</v>
      </c>
      <c r="BK996">
        <v>3.7757100000000001</v>
      </c>
      <c r="BL996">
        <v>3.0212500000000002</v>
      </c>
      <c r="BM996">
        <v>2.8766799999999999</v>
      </c>
      <c r="BN996">
        <v>2.53423</v>
      </c>
      <c r="BO996">
        <v>1.9409000000000001</v>
      </c>
      <c r="BP996">
        <v>0.96805200000000002</v>
      </c>
      <c r="BQ996">
        <v>1.0246500000000001</v>
      </c>
      <c r="BR996">
        <v>0.65787899999999999</v>
      </c>
      <c r="BS996">
        <v>0.79330599999999996</v>
      </c>
      <c r="BT996">
        <v>0.72586799999999996</v>
      </c>
      <c r="BU996">
        <v>0.38512400000000002</v>
      </c>
      <c r="BV996">
        <v>0.29132400000000003</v>
      </c>
      <c r="BW996">
        <v>0.244642</v>
      </c>
      <c r="BX996">
        <v>0.63512900000000005</v>
      </c>
      <c r="BY996">
        <v>0.27883200000000002</v>
      </c>
      <c r="BZ996">
        <v>0.252884</v>
      </c>
      <c r="CA996">
        <v>0.125911</v>
      </c>
      <c r="CB996">
        <v>0.13075899999999999</v>
      </c>
      <c r="CC996">
        <v>0.283775</v>
      </c>
      <c r="CD996">
        <v>0.284779</v>
      </c>
      <c r="CE996">
        <v>0.24601000000000001</v>
      </c>
      <c r="CF996">
        <v>0.10470400000000001</v>
      </c>
      <c r="CG996">
        <v>5.8551699999999998E-2</v>
      </c>
      <c r="CH996">
        <v>2.3705E-2</v>
      </c>
      <c r="CI996">
        <v>3.5323199999999999E-2</v>
      </c>
      <c r="CJ996">
        <v>1.3792E-2</v>
      </c>
      <c r="CK996">
        <v>1.9719799999999999E-2</v>
      </c>
      <c r="CL996">
        <v>4.5092400000000003E-3</v>
      </c>
      <c r="CM996">
        <v>6.05114E-3</v>
      </c>
      <c r="CN996">
        <v>2.8538400000000002E-4</v>
      </c>
      <c r="CO996">
        <v>2.34517E-4</v>
      </c>
      <c r="CP996">
        <v>7.0827100000000001E-4</v>
      </c>
      <c r="CQ996" s="1">
        <v>6.6783800000000003E-5</v>
      </c>
      <c r="CR996" s="1">
        <v>1.8689E-6</v>
      </c>
      <c r="CS996" s="1">
        <v>4.2686100000000003E-7</v>
      </c>
      <c r="CT996" s="1">
        <v>2.5536099999999998E-9</v>
      </c>
      <c r="CU996" s="1">
        <v>9.5344399999999996E-17</v>
      </c>
      <c r="CV996" s="1">
        <v>4.3632600000000001E-38</v>
      </c>
      <c r="CW996">
        <v>0</v>
      </c>
      <c r="FM996" s="1"/>
      <c r="FN996" s="1"/>
      <c r="FO996" s="1"/>
      <c r="FP996" s="1"/>
      <c r="FQ996" s="1"/>
      <c r="FR996" s="1"/>
    </row>
    <row r="997" spans="1:174" x14ac:dyDescent="0.45">
      <c r="A997">
        <v>4.39168</v>
      </c>
      <c r="B997">
        <v>3.5650599999999999</v>
      </c>
      <c r="C997">
        <v>4.2938900000000002</v>
      </c>
      <c r="D997">
        <v>5.0133700000000001</v>
      </c>
      <c r="E997">
        <v>4.5357700000000003</v>
      </c>
      <c r="F997">
        <v>4.9599599999999997</v>
      </c>
      <c r="G997">
        <v>5.9057899999999997</v>
      </c>
      <c r="H997">
        <v>6.6256899999999996</v>
      </c>
      <c r="I997">
        <v>5.8746499999999999</v>
      </c>
      <c r="J997">
        <v>4.0342200000000004</v>
      </c>
      <c r="K997">
        <v>3.9308999999999998</v>
      </c>
      <c r="L997">
        <v>4.4087199999999998</v>
      </c>
      <c r="M997">
        <v>4.8554899999999996</v>
      </c>
      <c r="N997">
        <v>4.6021799999999997</v>
      </c>
      <c r="O997">
        <v>5.2910899999999996</v>
      </c>
      <c r="P997">
        <v>5.4023300000000001</v>
      </c>
      <c r="Q997">
        <v>5.6541499999999996</v>
      </c>
      <c r="R997">
        <v>5.1871499999999999</v>
      </c>
      <c r="S997">
        <v>4.1371799999999999</v>
      </c>
      <c r="T997">
        <v>5.1721399999999997</v>
      </c>
      <c r="U997">
        <v>4.4269800000000004</v>
      </c>
      <c r="V997">
        <v>3.7824800000000001</v>
      </c>
      <c r="W997">
        <v>3.9778500000000001</v>
      </c>
      <c r="X997">
        <v>3.82274</v>
      </c>
      <c r="Y997">
        <v>3.7092000000000001</v>
      </c>
      <c r="Z997">
        <v>2.74701</v>
      </c>
      <c r="AA997">
        <v>3.1651400000000001</v>
      </c>
      <c r="AB997">
        <v>3.0048300000000001</v>
      </c>
      <c r="AC997">
        <v>2.6552699999999998</v>
      </c>
      <c r="AD997">
        <v>2.1764800000000002</v>
      </c>
      <c r="AE997">
        <v>2.95763</v>
      </c>
      <c r="AF997">
        <v>2.88944</v>
      </c>
      <c r="AG997">
        <v>2.8407200000000001</v>
      </c>
      <c r="AH997">
        <v>3.2861500000000001</v>
      </c>
      <c r="AI997">
        <v>3.14209</v>
      </c>
      <c r="AJ997">
        <v>3.0204800000000001</v>
      </c>
      <c r="AK997">
        <v>1.79955</v>
      </c>
      <c r="AL997">
        <v>1.4931099999999999</v>
      </c>
      <c r="AM997">
        <v>1.1846300000000001</v>
      </c>
      <c r="AN997">
        <v>1.4716499999999999</v>
      </c>
      <c r="AO997">
        <v>1.4332199999999999</v>
      </c>
      <c r="AP997">
        <v>1.1412800000000001</v>
      </c>
      <c r="AQ997">
        <v>0.85443000000000002</v>
      </c>
      <c r="AR997">
        <v>1.42276</v>
      </c>
      <c r="AS997">
        <v>1.2542</v>
      </c>
      <c r="AT997">
        <v>1.02711</v>
      </c>
      <c r="AU997">
        <v>0.885042</v>
      </c>
      <c r="AV997">
        <v>0.92278700000000002</v>
      </c>
      <c r="AW997">
        <v>0.98021499999999995</v>
      </c>
      <c r="AX997">
        <v>0.84927799999999998</v>
      </c>
      <c r="AY997">
        <v>0.59300299999999995</v>
      </c>
      <c r="AZ997">
        <v>0.35600799999999999</v>
      </c>
      <c r="BA997">
        <v>0.42238999999999999</v>
      </c>
      <c r="BB997">
        <v>0.38366299999999998</v>
      </c>
      <c r="BC997">
        <v>0.50313200000000002</v>
      </c>
      <c r="BD997">
        <v>0.57229699999999994</v>
      </c>
      <c r="BE997">
        <v>0.54057100000000002</v>
      </c>
      <c r="BF997">
        <v>0.88540099999999999</v>
      </c>
      <c r="BG997">
        <v>1.3164899999999999</v>
      </c>
      <c r="BH997">
        <v>0.77412099999999995</v>
      </c>
      <c r="BI997">
        <v>1.4575899999999999</v>
      </c>
      <c r="BJ997">
        <v>1.1090100000000001</v>
      </c>
      <c r="BK997">
        <v>2.6456400000000002</v>
      </c>
      <c r="BL997">
        <v>2.6221800000000002</v>
      </c>
      <c r="BM997">
        <v>1.80657</v>
      </c>
      <c r="BN997">
        <v>2.3101099999999999</v>
      </c>
      <c r="BO997">
        <v>1.91143</v>
      </c>
      <c r="BP997">
        <v>2.9423499999999998</v>
      </c>
      <c r="BQ997">
        <v>2.2684899999999999</v>
      </c>
      <c r="BR997">
        <v>2.3151099999999998</v>
      </c>
      <c r="BS997">
        <v>1.8131699999999999</v>
      </c>
      <c r="BT997">
        <v>2.6260400000000002</v>
      </c>
      <c r="BU997">
        <v>2.1277599999999999</v>
      </c>
      <c r="BV997">
        <v>1.36598</v>
      </c>
      <c r="BW997">
        <v>1.4306399999999999</v>
      </c>
      <c r="BX997">
        <v>1.1798200000000001</v>
      </c>
      <c r="BY997">
        <v>1.5776399999999999</v>
      </c>
      <c r="BZ997">
        <v>1.833</v>
      </c>
      <c r="CA997">
        <v>1.49376</v>
      </c>
      <c r="CB997">
        <v>1.5296400000000001</v>
      </c>
      <c r="CC997">
        <v>0.90497799999999995</v>
      </c>
      <c r="CD997">
        <v>0.83246200000000004</v>
      </c>
      <c r="CE997">
        <v>0.51063700000000001</v>
      </c>
      <c r="CF997">
        <v>0.45688899999999999</v>
      </c>
      <c r="CG997">
        <v>0.46009899999999998</v>
      </c>
      <c r="CH997">
        <v>0.51309199999999999</v>
      </c>
      <c r="CI997">
        <v>0.40461799999999998</v>
      </c>
      <c r="CJ997">
        <v>0.42889100000000002</v>
      </c>
      <c r="CK997">
        <v>0.41399399999999997</v>
      </c>
      <c r="CL997">
        <v>0.30414600000000003</v>
      </c>
      <c r="CM997">
        <v>0.70657599999999998</v>
      </c>
      <c r="CN997">
        <v>0.27449099999999999</v>
      </c>
      <c r="CO997">
        <v>0.107516</v>
      </c>
      <c r="CP997">
        <v>9.1675300000000001E-2</v>
      </c>
      <c r="CQ997">
        <v>1.2695400000000001E-2</v>
      </c>
      <c r="CR997">
        <v>1.45176E-2</v>
      </c>
      <c r="CS997">
        <v>2.9097099999999998E-3</v>
      </c>
      <c r="CT997" s="1">
        <v>9.9976000000000006E-5</v>
      </c>
      <c r="CU997" s="1">
        <v>1.8799500000000001E-6</v>
      </c>
      <c r="CV997" s="1">
        <v>2.79046E-10</v>
      </c>
      <c r="CW997">
        <v>0</v>
      </c>
      <c r="FP997" s="1"/>
      <c r="FQ997" s="1"/>
      <c r="FR997" s="1"/>
    </row>
    <row r="998" spans="1:174" x14ac:dyDescent="0.45">
      <c r="A998">
        <v>4.39168</v>
      </c>
      <c r="B998">
        <v>3.8627500000000001</v>
      </c>
      <c r="C998">
        <v>4.6887600000000003</v>
      </c>
      <c r="D998">
        <v>5.2400099999999998</v>
      </c>
      <c r="E998">
        <v>4.8562200000000004</v>
      </c>
      <c r="F998">
        <v>5.4672099999999997</v>
      </c>
      <c r="G998">
        <v>6.6130300000000002</v>
      </c>
      <c r="H998">
        <v>6.31426</v>
      </c>
      <c r="I998">
        <v>6.51126</v>
      </c>
      <c r="J998">
        <v>6.3738900000000003</v>
      </c>
      <c r="K998">
        <v>8.3742999999999999</v>
      </c>
      <c r="L998">
        <v>7.8232999999999997</v>
      </c>
      <c r="M998">
        <v>8.9549500000000002</v>
      </c>
      <c r="N998">
        <v>9.5895200000000003</v>
      </c>
      <c r="O998">
        <v>9.0835299999999997</v>
      </c>
      <c r="P998">
        <v>8.3200900000000004</v>
      </c>
      <c r="Q998">
        <v>8.8115100000000002</v>
      </c>
      <c r="R998">
        <v>8.3205399999999994</v>
      </c>
      <c r="S998">
        <v>10.0909</v>
      </c>
      <c r="T998">
        <v>10.3978</v>
      </c>
      <c r="U998">
        <v>8.6935000000000002</v>
      </c>
      <c r="V998">
        <v>9.2062100000000004</v>
      </c>
      <c r="W998">
        <v>10.124499999999999</v>
      </c>
      <c r="X998">
        <v>10.0139</v>
      </c>
      <c r="Y998">
        <v>9.2971599999999999</v>
      </c>
      <c r="Z998">
        <v>10.2097</v>
      </c>
      <c r="AA998">
        <v>11.276899999999999</v>
      </c>
      <c r="AB998">
        <v>10.4514</v>
      </c>
      <c r="AC998">
        <v>8.9782299999999999</v>
      </c>
      <c r="AD998">
        <v>9.3196899999999996</v>
      </c>
      <c r="AE998">
        <v>10.616899999999999</v>
      </c>
      <c r="AF998">
        <v>9.9604700000000008</v>
      </c>
      <c r="AG998">
        <v>9.3830200000000001</v>
      </c>
      <c r="AH998">
        <v>9.1861499999999996</v>
      </c>
      <c r="AI998">
        <v>8.1515199999999997</v>
      </c>
      <c r="AJ998">
        <v>8.7543000000000006</v>
      </c>
      <c r="AK998">
        <v>8.1086299999999998</v>
      </c>
      <c r="AL998">
        <v>7.5181899999999997</v>
      </c>
      <c r="AM998">
        <v>6.65083</v>
      </c>
      <c r="AN998">
        <v>6.6222300000000001</v>
      </c>
      <c r="AO998">
        <v>7.0447300000000004</v>
      </c>
      <c r="AP998">
        <v>7.7791199999999998</v>
      </c>
      <c r="AQ998">
        <v>6.2780699999999996</v>
      </c>
      <c r="AR998">
        <v>6.3288399999999996</v>
      </c>
      <c r="AS998">
        <v>6.5517799999999999</v>
      </c>
      <c r="AT998">
        <v>5.7082100000000002</v>
      </c>
      <c r="AU998">
        <v>5.3474700000000004</v>
      </c>
      <c r="AV998">
        <v>5.3481199999999998</v>
      </c>
      <c r="AW998">
        <v>5.4700100000000003</v>
      </c>
      <c r="AX998">
        <v>6.0051399999999999</v>
      </c>
      <c r="AY998">
        <v>5.5074800000000002</v>
      </c>
      <c r="AZ998">
        <v>4.6609499999999997</v>
      </c>
      <c r="BA998">
        <v>6.7745600000000001</v>
      </c>
      <c r="BB998">
        <v>7.6334999999999997</v>
      </c>
      <c r="BC998">
        <v>10.1737</v>
      </c>
      <c r="BD998">
        <v>8.9664900000000003</v>
      </c>
      <c r="BE998">
        <v>9.8087499999999999</v>
      </c>
      <c r="BF998">
        <v>8.96631</v>
      </c>
      <c r="BG998">
        <v>9.3596199999999996</v>
      </c>
      <c r="BH998">
        <v>7.65388</v>
      </c>
      <c r="BI998">
        <v>8.2652999999999999</v>
      </c>
      <c r="BJ998">
        <v>7.9686599999999999</v>
      </c>
      <c r="BK998">
        <v>7.4437199999999999</v>
      </c>
      <c r="BL998">
        <v>5.4858900000000004</v>
      </c>
      <c r="BM998">
        <v>6.0732699999999999</v>
      </c>
      <c r="BN998">
        <v>6.4419700000000004</v>
      </c>
      <c r="BO998">
        <v>6.3565500000000004</v>
      </c>
      <c r="BP998">
        <v>5.5096499999999997</v>
      </c>
      <c r="BQ998">
        <v>7.4782099999999998</v>
      </c>
      <c r="BR998">
        <v>8.04514</v>
      </c>
      <c r="BS998">
        <v>5.59659</v>
      </c>
      <c r="BT998">
        <v>5.2929399999999998</v>
      </c>
      <c r="BU998">
        <v>6.0485899999999999</v>
      </c>
      <c r="BV998">
        <v>5.6403400000000001</v>
      </c>
      <c r="BW998">
        <v>4.1250499999999999</v>
      </c>
      <c r="BX998">
        <v>4.6805000000000003</v>
      </c>
      <c r="BY998">
        <v>4.2848199999999999</v>
      </c>
      <c r="BZ998">
        <v>3.88062</v>
      </c>
      <c r="CA998">
        <v>3.3262800000000001</v>
      </c>
      <c r="CB998">
        <v>2.9980000000000002</v>
      </c>
      <c r="CC998">
        <v>4.8624099999999997</v>
      </c>
      <c r="CD998">
        <v>5.2282500000000001</v>
      </c>
      <c r="CE998">
        <v>6.4091300000000002</v>
      </c>
      <c r="CF998">
        <v>5.2220000000000004</v>
      </c>
      <c r="CG998">
        <v>3.9318900000000001</v>
      </c>
      <c r="CH998">
        <v>3.9036200000000001</v>
      </c>
      <c r="CI998">
        <v>4.7222499999999998</v>
      </c>
      <c r="CJ998">
        <v>3.1202899999999998</v>
      </c>
      <c r="CK998">
        <v>1.3500799999999999</v>
      </c>
      <c r="CL998">
        <v>1.18353</v>
      </c>
      <c r="CM998">
        <v>1.3651899999999999</v>
      </c>
      <c r="CN998">
        <v>0.67335199999999995</v>
      </c>
      <c r="CO998">
        <v>0.67201699999999998</v>
      </c>
      <c r="CP998">
        <v>0.35334300000000002</v>
      </c>
      <c r="CQ998">
        <v>0.71726299999999998</v>
      </c>
      <c r="CR998">
        <v>1.2006300000000001</v>
      </c>
      <c r="CS998">
        <v>0.85246699999999997</v>
      </c>
      <c r="CT998">
        <v>1.1335500000000001</v>
      </c>
      <c r="CU998">
        <v>1.6638500000000001</v>
      </c>
      <c r="CV998">
        <v>2.01078</v>
      </c>
      <c r="CW998">
        <v>2.8129400000000002</v>
      </c>
    </row>
    <row r="999" spans="1:174" x14ac:dyDescent="0.45">
      <c r="A999">
        <v>4.39168</v>
      </c>
      <c r="B999">
        <v>4.6509099999999997</v>
      </c>
      <c r="C999">
        <v>4.5582700000000003</v>
      </c>
      <c r="D999">
        <v>5.1349</v>
      </c>
      <c r="E999">
        <v>5.1820599999999999</v>
      </c>
      <c r="F999">
        <v>4.8170999999999999</v>
      </c>
      <c r="G999">
        <v>5.8370199999999999</v>
      </c>
      <c r="H999">
        <v>6.0131899999999998</v>
      </c>
      <c r="I999">
        <v>6.0001899999999999</v>
      </c>
      <c r="J999">
        <v>6.1070399999999996</v>
      </c>
      <c r="K999">
        <v>6.5899599999999996</v>
      </c>
      <c r="L999">
        <v>5.1910100000000003</v>
      </c>
      <c r="M999">
        <v>5.0335900000000002</v>
      </c>
      <c r="N999">
        <v>6.47323</v>
      </c>
      <c r="O999">
        <v>3.8828</v>
      </c>
      <c r="P999">
        <v>3.6758099999999998</v>
      </c>
      <c r="Q999">
        <v>3.8665699999999998</v>
      </c>
      <c r="R999">
        <v>2.9057400000000002</v>
      </c>
      <c r="S999">
        <v>2.2676099999999999</v>
      </c>
      <c r="T999">
        <v>2.7590300000000001</v>
      </c>
      <c r="U999">
        <v>2.4963099999999998</v>
      </c>
      <c r="V999">
        <v>2.51294</v>
      </c>
      <c r="W999">
        <v>3.4123199999999998</v>
      </c>
      <c r="X999">
        <v>3.2546300000000001</v>
      </c>
      <c r="Y999">
        <v>3.9007999999999998</v>
      </c>
      <c r="Z999">
        <v>4.5132599999999998</v>
      </c>
      <c r="AA999">
        <v>3.9268000000000001</v>
      </c>
      <c r="AB999">
        <v>3.4752399999999999</v>
      </c>
      <c r="AC999">
        <v>4.8950300000000002</v>
      </c>
      <c r="AD999">
        <v>4.7463199999999999</v>
      </c>
      <c r="AE999">
        <v>4.7729799999999996</v>
      </c>
      <c r="AF999">
        <v>4.2171099999999999</v>
      </c>
      <c r="AG999">
        <v>4.0541900000000002</v>
      </c>
      <c r="AH999">
        <v>3.7708900000000001</v>
      </c>
      <c r="AI999">
        <v>4.0312900000000003</v>
      </c>
      <c r="AJ999">
        <v>4.5750099999999998</v>
      </c>
      <c r="AK999">
        <v>6.5156299999999998</v>
      </c>
      <c r="AL999">
        <v>7.2568599999999996</v>
      </c>
      <c r="AM999">
        <v>7.6258699999999999</v>
      </c>
      <c r="AN999">
        <v>7.5061</v>
      </c>
      <c r="AO999">
        <v>7.6719600000000003</v>
      </c>
      <c r="AP999">
        <v>8.2919800000000006</v>
      </c>
      <c r="AQ999">
        <v>7.46082</v>
      </c>
      <c r="AR999">
        <v>8.5721600000000002</v>
      </c>
      <c r="AS999">
        <v>9.0069099999999995</v>
      </c>
      <c r="AT999">
        <v>12.602600000000001</v>
      </c>
      <c r="AU999">
        <v>9.8576300000000003</v>
      </c>
      <c r="AV999">
        <v>10.225199999999999</v>
      </c>
      <c r="AW999">
        <v>11.7768</v>
      </c>
      <c r="AX999">
        <v>10.5564</v>
      </c>
      <c r="AY999">
        <v>11.433</v>
      </c>
      <c r="AZ999">
        <v>13.3322</v>
      </c>
      <c r="BA999">
        <v>13.5122</v>
      </c>
      <c r="BB999">
        <v>16.5564</v>
      </c>
      <c r="BC999">
        <v>16.371300000000002</v>
      </c>
      <c r="BD999">
        <v>16.692299999999999</v>
      </c>
      <c r="BE999">
        <v>14.187900000000001</v>
      </c>
      <c r="BF999">
        <v>14.0825</v>
      </c>
      <c r="BG999">
        <v>15.4071</v>
      </c>
      <c r="BH999">
        <v>15.952500000000001</v>
      </c>
      <c r="BI999">
        <v>14.831</v>
      </c>
      <c r="BJ999">
        <v>14.471399999999999</v>
      </c>
      <c r="BK999">
        <v>15.3962</v>
      </c>
      <c r="BL999">
        <v>15.583500000000001</v>
      </c>
      <c r="BM999">
        <v>16.3706</v>
      </c>
      <c r="BN999">
        <v>18.707599999999999</v>
      </c>
      <c r="BO999">
        <v>17.791399999999999</v>
      </c>
      <c r="BP999">
        <v>16.2957</v>
      </c>
      <c r="BQ999">
        <v>15.377599999999999</v>
      </c>
      <c r="BR999">
        <v>16.130400000000002</v>
      </c>
      <c r="BS999">
        <v>14.779199999999999</v>
      </c>
      <c r="BT999">
        <v>15.978300000000001</v>
      </c>
      <c r="BU999">
        <v>13.9823</v>
      </c>
      <c r="BV999">
        <v>14.2796</v>
      </c>
      <c r="BW999">
        <v>16.7163</v>
      </c>
      <c r="BX999">
        <v>17.8536</v>
      </c>
      <c r="BY999">
        <v>18.895499999999998</v>
      </c>
      <c r="BZ999">
        <v>18.6846</v>
      </c>
      <c r="CA999">
        <v>16.176300000000001</v>
      </c>
      <c r="CB999">
        <v>13.694900000000001</v>
      </c>
      <c r="CC999">
        <v>13.3986</v>
      </c>
      <c r="CD999">
        <v>13.2643</v>
      </c>
      <c r="CE999">
        <v>13.071099999999999</v>
      </c>
      <c r="CF999">
        <v>13.246600000000001</v>
      </c>
      <c r="CG999">
        <v>12.3249</v>
      </c>
      <c r="CH999">
        <v>12.452999999999999</v>
      </c>
      <c r="CI999">
        <v>9.4103100000000008</v>
      </c>
      <c r="CJ999">
        <v>9.4150899999999993</v>
      </c>
      <c r="CK999">
        <v>8.8195099999999993</v>
      </c>
      <c r="CL999">
        <v>7.1695700000000002</v>
      </c>
      <c r="CM999">
        <v>7.7504499999999998</v>
      </c>
      <c r="CN999">
        <v>8.4485899999999994</v>
      </c>
      <c r="CO999">
        <v>5.1622899999999996</v>
      </c>
      <c r="CP999">
        <v>4.8107899999999999</v>
      </c>
      <c r="CQ999">
        <v>5.2724700000000002</v>
      </c>
      <c r="CR999">
        <v>8.0599699999999999</v>
      </c>
      <c r="CS999">
        <v>8.9115300000000008</v>
      </c>
      <c r="CT999">
        <v>7.7913800000000002</v>
      </c>
      <c r="CU999">
        <v>7.8402500000000002</v>
      </c>
      <c r="CV999">
        <v>9.1534200000000006</v>
      </c>
      <c r="CW999">
        <v>8.6878200000000003</v>
      </c>
    </row>
    <row r="1000" spans="1:174" x14ac:dyDescent="0.45">
      <c r="A1000">
        <v>4.39168</v>
      </c>
      <c r="B1000">
        <v>3.5979700000000001</v>
      </c>
      <c r="C1000">
        <v>2.9565399999999999</v>
      </c>
      <c r="D1000">
        <v>4.1802099999999998</v>
      </c>
      <c r="E1000">
        <v>6.1236100000000002</v>
      </c>
      <c r="F1000">
        <v>5.8276199999999996</v>
      </c>
      <c r="G1000">
        <v>5.1359700000000004</v>
      </c>
      <c r="H1000">
        <v>6.1903600000000001</v>
      </c>
      <c r="I1000">
        <v>6.9386000000000001</v>
      </c>
      <c r="J1000">
        <v>7.3793199999999999</v>
      </c>
      <c r="K1000">
        <v>9.0818600000000007</v>
      </c>
      <c r="L1000">
        <v>10.807700000000001</v>
      </c>
      <c r="M1000">
        <v>12.4673</v>
      </c>
      <c r="N1000">
        <v>14.507899999999999</v>
      </c>
      <c r="O1000">
        <v>15.2127</v>
      </c>
      <c r="P1000">
        <v>14.084</v>
      </c>
      <c r="Q1000">
        <v>10.5342</v>
      </c>
      <c r="R1000">
        <v>9.8563399999999994</v>
      </c>
      <c r="S1000">
        <v>9.0398099999999992</v>
      </c>
      <c r="T1000">
        <v>8.7234999999999996</v>
      </c>
      <c r="U1000">
        <v>10.437900000000001</v>
      </c>
      <c r="V1000">
        <v>14.135300000000001</v>
      </c>
      <c r="W1000">
        <v>12.8079</v>
      </c>
      <c r="X1000">
        <v>11.827</v>
      </c>
      <c r="Y1000">
        <v>11.6402</v>
      </c>
      <c r="Z1000">
        <v>10.8719</v>
      </c>
      <c r="AA1000">
        <v>9.2425999999999995</v>
      </c>
      <c r="AB1000">
        <v>9.8079400000000003</v>
      </c>
      <c r="AC1000">
        <v>8.7135499999999997</v>
      </c>
      <c r="AD1000">
        <v>8.1432599999999997</v>
      </c>
      <c r="AE1000">
        <v>7.4101299999999997</v>
      </c>
      <c r="AF1000">
        <v>8.1380400000000002</v>
      </c>
      <c r="AG1000">
        <v>6.7190000000000003</v>
      </c>
      <c r="AH1000">
        <v>5.9436299999999997</v>
      </c>
      <c r="AI1000">
        <v>5.6894999999999998</v>
      </c>
      <c r="AJ1000">
        <v>5.2108400000000001</v>
      </c>
      <c r="AK1000">
        <v>6.1402999999999999</v>
      </c>
      <c r="AL1000">
        <v>6.3262</v>
      </c>
      <c r="AM1000">
        <v>6.7533099999999999</v>
      </c>
      <c r="AN1000">
        <v>6.5516100000000002</v>
      </c>
      <c r="AO1000">
        <v>6.4964199999999996</v>
      </c>
      <c r="AP1000">
        <v>5.8175400000000002</v>
      </c>
      <c r="AQ1000">
        <v>5.40442</v>
      </c>
      <c r="AR1000">
        <v>5.5965100000000003</v>
      </c>
      <c r="AS1000">
        <v>4.3681000000000001</v>
      </c>
      <c r="AT1000">
        <v>4.7197699999999996</v>
      </c>
      <c r="AU1000">
        <v>6.1164300000000003</v>
      </c>
      <c r="AV1000">
        <v>7.4287000000000001</v>
      </c>
      <c r="AW1000">
        <v>6.4726400000000002</v>
      </c>
      <c r="AX1000">
        <v>6.1704699999999999</v>
      </c>
      <c r="AY1000">
        <v>5.7838799999999999</v>
      </c>
      <c r="AZ1000">
        <v>5.8055099999999999</v>
      </c>
      <c r="BA1000">
        <v>5.2247500000000002</v>
      </c>
      <c r="BB1000">
        <v>5.4394299999999998</v>
      </c>
      <c r="BC1000">
        <v>4.7038099999999998</v>
      </c>
      <c r="BD1000">
        <v>6.9108299999999998</v>
      </c>
      <c r="BE1000">
        <v>8.2454999999999998</v>
      </c>
      <c r="BF1000">
        <v>7.4786900000000003</v>
      </c>
      <c r="BG1000">
        <v>7.6614800000000001</v>
      </c>
      <c r="BH1000">
        <v>5.2811899999999996</v>
      </c>
      <c r="BI1000">
        <v>5.4518899999999997</v>
      </c>
      <c r="BJ1000">
        <v>5.3207100000000001</v>
      </c>
      <c r="BK1000">
        <v>4.8372999999999999</v>
      </c>
      <c r="BL1000">
        <v>5.0257800000000001</v>
      </c>
      <c r="BM1000">
        <v>5.0796900000000003</v>
      </c>
      <c r="BN1000">
        <v>6.3863899999999996</v>
      </c>
      <c r="BO1000">
        <v>6.4398299999999997</v>
      </c>
      <c r="BP1000">
        <v>7.6078299999999999</v>
      </c>
      <c r="BQ1000">
        <v>7.3983800000000004</v>
      </c>
      <c r="BR1000">
        <v>8.3798499999999994</v>
      </c>
      <c r="BS1000">
        <v>8.3484400000000001</v>
      </c>
      <c r="BT1000">
        <v>9.4272799999999997</v>
      </c>
      <c r="BU1000">
        <v>6.0687199999999999</v>
      </c>
      <c r="BV1000">
        <v>5.1792100000000003</v>
      </c>
      <c r="BW1000">
        <v>5.4860300000000004</v>
      </c>
      <c r="BX1000">
        <v>5.4909600000000003</v>
      </c>
      <c r="BY1000">
        <v>6.1663300000000003</v>
      </c>
      <c r="BZ1000">
        <v>6.93208</v>
      </c>
      <c r="CA1000">
        <v>6.5181500000000003</v>
      </c>
      <c r="CB1000">
        <v>6.3593200000000003</v>
      </c>
      <c r="CC1000">
        <v>6.2545599999999997</v>
      </c>
      <c r="CD1000">
        <v>6.0414199999999996</v>
      </c>
      <c r="CE1000">
        <v>7.6720199999999998</v>
      </c>
      <c r="CF1000">
        <v>7.9300100000000002</v>
      </c>
      <c r="CG1000">
        <v>7.7358000000000002</v>
      </c>
      <c r="CH1000">
        <v>7.1077399999999997</v>
      </c>
      <c r="CI1000">
        <v>7.94963</v>
      </c>
      <c r="CJ1000">
        <v>8.1636900000000008</v>
      </c>
      <c r="CK1000">
        <v>7.3097500000000002</v>
      </c>
      <c r="CL1000">
        <v>6.2672400000000001</v>
      </c>
      <c r="CM1000">
        <v>3.8748300000000002</v>
      </c>
      <c r="CN1000">
        <v>3.1048300000000002</v>
      </c>
      <c r="CO1000">
        <v>1.1531100000000001</v>
      </c>
      <c r="CP1000">
        <v>1.59439</v>
      </c>
      <c r="CQ1000">
        <v>2.6856</v>
      </c>
      <c r="CR1000">
        <v>3.3794</v>
      </c>
      <c r="CS1000">
        <v>3.72743</v>
      </c>
      <c r="CT1000">
        <v>6.0347099999999996</v>
      </c>
      <c r="CU1000">
        <v>5.8639799999999997</v>
      </c>
      <c r="CV1000">
        <v>5.9381300000000001</v>
      </c>
      <c r="CW1000">
        <v>3.2038799999999998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0" zoomScaleNormal="70" workbookViewId="0">
      <selection activeCell="AE3" sqref="AE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Call_Option_Prices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Thanki</dc:creator>
  <cp:lastModifiedBy>Rohan Thanki</cp:lastModifiedBy>
  <dcterms:modified xsi:type="dcterms:W3CDTF">2021-10-19T03:56:20Z</dcterms:modified>
</cp:coreProperties>
</file>