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8_{5A08B2A8-6D90-494A-BE99-C43582E48F5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<sst xmlns="http://schemas.openxmlformats.org/spreadsheetml/2006/main" count="78" uniqueCount="19">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</sst>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2" zoomScale="75" zoomScaleNormal="100" workbookViewId="0">
      <selection activeCell="D36" sqref="D36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IF(AND(C2&gt;=-10,C2&lt;=10),"Fair",
IF(OR(AND(C2&lt;-10,C2&gt;=-20),AND(C2&gt;10,C2&lt;=20)),"Unfair",
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IF(AND(C3&gt;=-10,C3&lt;=10),"Fair",
IF(OR(AND(C3&lt;-10,C3&gt;=-20),AND(C3&gt;10,C3&lt;=20)),"Unfair",
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Rohit Alone</dc:creator>
  <dc:description/>
  <cp:lastModifiedBy>Rohit Alone</cp:lastModifiedBy>
  <cp:revision>3</cp:revision>
  <dcterms:created xsi:type="dcterms:W3CDTF">2021-06-27T18:07:09Z</dcterms:created>
  <dcterms:modified xsi:type="dcterms:W3CDTF">2026-03-26T20:18:23Z</dcterms:modified>
  <dc:language>en-US</dc:language>
</cp:coreProperties>
</file>