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D\SEM3\CGA\HW\HW2\"/>
    </mc:Choice>
  </mc:AlternateContent>
  <xr:revisionPtr revIDLastSave="0" documentId="13_ncr:1_{A1B78E38-6644-4EA8-A46F-A20B974578FD}" xr6:coauthVersionLast="45" xr6:coauthVersionMax="45" xr10:uidLastSave="{00000000-0000-0000-0000-000000000000}"/>
  <bookViews>
    <workbookView xWindow="28680" yWindow="-120" windowWidth="25440" windowHeight="15390" activeTab="9" xr2:uid="{6F0391BA-418D-45EC-802F-F9B7ADCA0FB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9" r:id="rId8"/>
    <sheet name="9" sheetId="8" r:id="rId9"/>
    <sheet name="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" i="10" l="1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AB3" i="10"/>
  <c r="AB2" i="10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AB27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1" i="9"/>
  <c r="AB10" i="9"/>
  <c r="AB9" i="9"/>
  <c r="AB8" i="9"/>
  <c r="AB7" i="9"/>
  <c r="AB6" i="9"/>
  <c r="AB5" i="9"/>
  <c r="AB4" i="9"/>
  <c r="AB3" i="9"/>
  <c r="AB2" i="9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AB27" i="8"/>
  <c r="AB26" i="8"/>
  <c r="AB25" i="8"/>
  <c r="AB24" i="8"/>
  <c r="AB23" i="8"/>
  <c r="AB22" i="8"/>
  <c r="AB21" i="8"/>
  <c r="AB20" i="8"/>
  <c r="AB19" i="8"/>
  <c r="AB18" i="8"/>
  <c r="AB17" i="8"/>
  <c r="AB16" i="8"/>
  <c r="AB15" i="8"/>
  <c r="AB14" i="8"/>
  <c r="AB13" i="8"/>
  <c r="AB12" i="8"/>
  <c r="AB11" i="8"/>
  <c r="AB10" i="8"/>
  <c r="AB9" i="8"/>
  <c r="AB8" i="8"/>
  <c r="AB7" i="8"/>
  <c r="AB6" i="8"/>
  <c r="AB5" i="8"/>
  <c r="AB4" i="8"/>
  <c r="AB3" i="8"/>
  <c r="AB2" i="8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AB27" i="7"/>
  <c r="AB26" i="7"/>
  <c r="AB25" i="7"/>
  <c r="AB24" i="7"/>
  <c r="AB23" i="7"/>
  <c r="AB22" i="7"/>
  <c r="AB21" i="7"/>
  <c r="AB20" i="7"/>
  <c r="AB19" i="7"/>
  <c r="AB18" i="7"/>
  <c r="AB17" i="7"/>
  <c r="AB16" i="7"/>
  <c r="AB15" i="7"/>
  <c r="AB14" i="7"/>
  <c r="AB13" i="7"/>
  <c r="AB12" i="7"/>
  <c r="AB11" i="7"/>
  <c r="AB10" i="7"/>
  <c r="AB9" i="7"/>
  <c r="AB8" i="7"/>
  <c r="AB7" i="7"/>
  <c r="AB6" i="7"/>
  <c r="AB5" i="7"/>
  <c r="AB4" i="7"/>
  <c r="AB3" i="7"/>
  <c r="AB2" i="7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B27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2" i="6"/>
  <c r="AB11" i="6"/>
  <c r="AB10" i="6"/>
  <c r="AB9" i="6"/>
  <c r="AB8" i="6"/>
  <c r="AB7" i="6"/>
  <c r="AB6" i="6"/>
  <c r="AB5" i="6"/>
  <c r="AB4" i="6"/>
  <c r="AB3" i="6"/>
  <c r="AB2" i="6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B6" i="5"/>
  <c r="AB5" i="5"/>
  <c r="AB4" i="5"/>
  <c r="AB3" i="5"/>
  <c r="AB2" i="5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AB2" i="4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AB3" i="3"/>
  <c r="AB2" i="3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AB2" i="2"/>
  <c r="AA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B28" i="1"/>
  <c r="AB27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" i="1"/>
</calcChain>
</file>

<file path=xl/sharedStrings.xml><?xml version="1.0" encoding="utf-8"?>
<sst xmlns="http://schemas.openxmlformats.org/spreadsheetml/2006/main" count="520" uniqueCount="52">
  <si>
    <t>a1</t>
  </si>
  <si>
    <t>a2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</si>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</sst>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7D8A-970D-499B-8BE7-7CBDC6D93DD0}">
  <dimension ref="A1:AB28"/>
  <sheetViews>
    <sheetView workbookViewId="0">
      <selection activeCell="AL17" sqref="AL17"/>
    </sheetView>
  </sheetViews>
  <sheetFormatPr defaultColWidth="4.77734375" defaultRowHeight="14.4" x14ac:dyDescent="0.3"/>
  <cols>
    <col min="1" max="16384" width="4.77734375" style="1"/>
  </cols>
  <sheetData>
    <row r="1" spans="1:28" x14ac:dyDescent="0.3">
      <c r="A1" s="2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</row>
    <row r="2" spans="1:28" x14ac:dyDescent="0.3">
      <c r="A2" s="2" t="s">
        <v>0</v>
      </c>
      <c r="B2" s="2">
        <v>9</v>
      </c>
      <c r="C2" s="2"/>
      <c r="D2" s="2">
        <v>5</v>
      </c>
      <c r="E2" s="2">
        <v>6</v>
      </c>
      <c r="F2" s="2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>
        <f>SUM($B2:$AA2)</f>
        <v>24</v>
      </c>
    </row>
    <row r="3" spans="1:28" x14ac:dyDescent="0.3">
      <c r="A3" s="2" t="s">
        <v>1</v>
      </c>
      <c r="B3" s="2"/>
      <c r="C3" s="2">
        <v>4</v>
      </c>
      <c r="D3" s="2">
        <v>5</v>
      </c>
      <c r="E3" s="2">
        <v>6</v>
      </c>
      <c r="F3" s="2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>
        <f t="shared" ref="AB3:AB27" si="0">SUM($B3:$AA3)</f>
        <v>24</v>
      </c>
    </row>
    <row r="4" spans="1:28" x14ac:dyDescent="0.3">
      <c r="A4" s="2" t="s">
        <v>2</v>
      </c>
      <c r="B4" s="3">
        <v>15</v>
      </c>
      <c r="C4" s="2"/>
      <c r="D4" s="2"/>
      <c r="E4" s="2"/>
      <c r="F4" s="2"/>
      <c r="G4" s="2">
        <v>4</v>
      </c>
      <c r="H4" s="2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>
        <f t="shared" si="0"/>
        <v>24</v>
      </c>
    </row>
    <row r="5" spans="1:28" x14ac:dyDescent="0.3">
      <c r="A5" s="2" t="s">
        <v>3</v>
      </c>
      <c r="B5" s="2"/>
      <c r="C5" s="3">
        <v>20</v>
      </c>
      <c r="D5" s="2"/>
      <c r="E5" s="2"/>
      <c r="F5" s="2"/>
      <c r="G5" s="2"/>
      <c r="H5" s="2"/>
      <c r="I5" s="2"/>
      <c r="J5" s="2"/>
      <c r="K5" s="2">
        <v>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>
        <f t="shared" si="0"/>
        <v>24</v>
      </c>
    </row>
    <row r="6" spans="1:28" x14ac:dyDescent="0.3">
      <c r="A6" s="2" t="s">
        <v>4</v>
      </c>
      <c r="B6" s="2"/>
      <c r="C6" s="2"/>
      <c r="D6" s="3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10</v>
      </c>
      <c r="AA6" s="2"/>
      <c r="AB6" s="1">
        <f t="shared" si="0"/>
        <v>24</v>
      </c>
    </row>
    <row r="7" spans="1:28" x14ac:dyDescent="0.3">
      <c r="A7" s="2" t="s">
        <v>5</v>
      </c>
      <c r="B7" s="2"/>
      <c r="C7" s="2"/>
      <c r="D7" s="2"/>
      <c r="E7" s="3">
        <v>12</v>
      </c>
      <c r="F7" s="2"/>
      <c r="G7" s="2"/>
      <c r="H7" s="2"/>
      <c r="I7" s="2"/>
      <c r="J7" s="2"/>
      <c r="K7" s="2"/>
      <c r="L7" s="2">
        <v>4</v>
      </c>
      <c r="M7" s="2">
        <v>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>
        <f t="shared" si="0"/>
        <v>24</v>
      </c>
    </row>
    <row r="8" spans="1:28" x14ac:dyDescent="0.3">
      <c r="A8" s="2" t="s">
        <v>6</v>
      </c>
      <c r="B8" s="2"/>
      <c r="C8" s="2"/>
      <c r="D8" s="2"/>
      <c r="E8" s="2"/>
      <c r="F8" s="3">
        <v>11</v>
      </c>
      <c r="G8" s="2"/>
      <c r="H8" s="2"/>
      <c r="I8" s="2"/>
      <c r="J8" s="2"/>
      <c r="K8" s="2"/>
      <c r="L8" s="2"/>
      <c r="M8" s="2"/>
      <c r="N8" s="2">
        <v>13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>
        <f t="shared" si="0"/>
        <v>24</v>
      </c>
    </row>
    <row r="9" spans="1:28" x14ac:dyDescent="0.3">
      <c r="A9" s="2" t="s">
        <v>7</v>
      </c>
      <c r="B9" s="2"/>
      <c r="C9" s="2"/>
      <c r="D9" s="2"/>
      <c r="E9" s="2"/>
      <c r="F9" s="2"/>
      <c r="G9" s="3">
        <v>20</v>
      </c>
      <c r="H9" s="2"/>
      <c r="I9" s="2"/>
      <c r="J9" s="2"/>
      <c r="K9" s="2"/>
      <c r="L9" s="2"/>
      <c r="M9" s="2"/>
      <c r="N9" s="2"/>
      <c r="O9" s="2">
        <v>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>
        <f t="shared" si="0"/>
        <v>24</v>
      </c>
    </row>
    <row r="10" spans="1:28" x14ac:dyDescent="0.3">
      <c r="A10" s="2" t="s">
        <v>8</v>
      </c>
      <c r="B10" s="2"/>
      <c r="C10" s="2"/>
      <c r="D10" s="2"/>
      <c r="E10" s="2"/>
      <c r="F10" s="2"/>
      <c r="G10" s="2"/>
      <c r="H10" s="3">
        <v>19</v>
      </c>
      <c r="I10" s="2">
        <v>4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f t="shared" si="0"/>
        <v>24</v>
      </c>
    </row>
    <row r="11" spans="1:28" x14ac:dyDescent="0.3">
      <c r="A11" s="2" t="s">
        <v>9</v>
      </c>
      <c r="B11" s="2"/>
      <c r="C11" s="2"/>
      <c r="D11" s="2"/>
      <c r="E11" s="2"/>
      <c r="F11" s="2"/>
      <c r="G11" s="2"/>
      <c r="H11" s="2"/>
      <c r="I11" s="3">
        <v>20</v>
      </c>
      <c r="J11" s="2"/>
      <c r="K11" s="2"/>
      <c r="L11" s="2"/>
      <c r="M11" s="2"/>
      <c r="N11" s="2"/>
      <c r="O11" s="2"/>
      <c r="P11" s="2">
        <v>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f t="shared" si="0"/>
        <v>24</v>
      </c>
    </row>
    <row r="12" spans="1:28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3">
        <v>23</v>
      </c>
      <c r="K12" s="2"/>
      <c r="L12" s="2"/>
      <c r="M12" s="2"/>
      <c r="N12" s="2"/>
      <c r="O12" s="2"/>
      <c r="P12" s="2"/>
      <c r="Q12" s="2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f t="shared" si="0"/>
        <v>24</v>
      </c>
    </row>
    <row r="13" spans="1:28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3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>
        <v>4</v>
      </c>
      <c r="AA13" s="2"/>
      <c r="AB13" s="1">
        <f t="shared" si="0"/>
        <v>24</v>
      </c>
    </row>
    <row r="14" spans="1:28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20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4</v>
      </c>
      <c r="AA14" s="2"/>
      <c r="AB14" s="1">
        <f t="shared" si="0"/>
        <v>24</v>
      </c>
    </row>
    <row r="15" spans="1:28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>
        <v>16</v>
      </c>
      <c r="N15" s="2"/>
      <c r="O15" s="2"/>
      <c r="P15" s="2"/>
      <c r="Q15" s="2"/>
      <c r="R15" s="2">
        <v>8</v>
      </c>
      <c r="S15" s="2"/>
      <c r="T15" s="2"/>
      <c r="U15" s="2"/>
      <c r="V15" s="2"/>
      <c r="W15" s="2"/>
      <c r="X15" s="2"/>
      <c r="Y15" s="2"/>
      <c r="Z15" s="2"/>
      <c r="AA15" s="2"/>
      <c r="AB15" s="1">
        <f t="shared" si="0"/>
        <v>24</v>
      </c>
    </row>
    <row r="16" spans="1:28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>
        <v>11</v>
      </c>
      <c r="O16" s="2"/>
      <c r="P16" s="2"/>
      <c r="Q16" s="2"/>
      <c r="R16" s="2">
        <v>4</v>
      </c>
      <c r="S16" s="2">
        <v>9</v>
      </c>
      <c r="T16" s="2"/>
      <c r="U16" s="2"/>
      <c r="V16" s="2"/>
      <c r="W16" s="2"/>
      <c r="X16" s="2"/>
      <c r="Y16" s="2"/>
      <c r="Z16" s="2"/>
      <c r="AA16" s="2"/>
      <c r="AB16" s="1">
        <f t="shared" si="0"/>
        <v>24</v>
      </c>
    </row>
    <row r="17" spans="1:28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>
        <v>20</v>
      </c>
      <c r="P17" s="2">
        <v>4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>
        <f t="shared" si="0"/>
        <v>24</v>
      </c>
    </row>
    <row r="18" spans="1:28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>
        <v>16</v>
      </c>
      <c r="Q18" s="2">
        <v>3</v>
      </c>
      <c r="R18" s="2"/>
      <c r="S18" s="2"/>
      <c r="T18" s="2">
        <v>5</v>
      </c>
      <c r="U18" s="2"/>
      <c r="V18" s="2"/>
      <c r="W18" s="2"/>
      <c r="X18" s="2"/>
      <c r="Y18" s="2"/>
      <c r="Z18" s="2"/>
      <c r="AA18" s="2"/>
      <c r="AB18" s="1">
        <f t="shared" si="0"/>
        <v>24</v>
      </c>
    </row>
    <row r="19" spans="1:28" x14ac:dyDescent="0.3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>
        <v>20</v>
      </c>
      <c r="R19" s="2"/>
      <c r="S19" s="2"/>
      <c r="T19" s="2"/>
      <c r="U19" s="2"/>
      <c r="V19" s="2"/>
      <c r="W19" s="2"/>
      <c r="X19" s="2"/>
      <c r="Y19" s="2"/>
      <c r="Z19" s="2">
        <v>4</v>
      </c>
      <c r="AA19" s="2"/>
      <c r="AB19" s="1">
        <f t="shared" si="0"/>
        <v>24</v>
      </c>
    </row>
    <row r="20" spans="1:28" x14ac:dyDescent="0.3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>
        <v>12</v>
      </c>
      <c r="S20" s="2"/>
      <c r="T20" s="2"/>
      <c r="U20" s="2"/>
      <c r="V20" s="2"/>
      <c r="W20" s="2"/>
      <c r="X20" s="2"/>
      <c r="Y20" s="2"/>
      <c r="Z20" s="2"/>
      <c r="AA20" s="2">
        <v>12</v>
      </c>
      <c r="AB20" s="1">
        <f t="shared" si="0"/>
        <v>24</v>
      </c>
    </row>
    <row r="21" spans="1:28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>
        <v>15</v>
      </c>
      <c r="T21" s="2"/>
      <c r="U21" s="2">
        <v>8</v>
      </c>
      <c r="V21" s="2"/>
      <c r="W21" s="2"/>
      <c r="X21" s="2">
        <v>1</v>
      </c>
      <c r="Y21" s="2"/>
      <c r="Z21" s="2"/>
      <c r="AA21" s="2"/>
      <c r="AB21" s="1">
        <f t="shared" si="0"/>
        <v>24</v>
      </c>
    </row>
    <row r="22" spans="1:28" x14ac:dyDescent="0.3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>
        <v>19</v>
      </c>
      <c r="U22" s="2"/>
      <c r="V22" s="2">
        <v>1</v>
      </c>
      <c r="W22" s="2">
        <v>4</v>
      </c>
      <c r="X22" s="2"/>
      <c r="Y22" s="2"/>
      <c r="Z22" s="2"/>
      <c r="AA22" s="2"/>
      <c r="AB22" s="1">
        <f t="shared" si="0"/>
        <v>24</v>
      </c>
    </row>
    <row r="23" spans="1:28" x14ac:dyDescent="0.3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>
        <v>16</v>
      </c>
      <c r="V23" s="2"/>
      <c r="W23" s="2"/>
      <c r="X23" s="2"/>
      <c r="Y23" s="2"/>
      <c r="Z23" s="2"/>
      <c r="AA23" s="2">
        <v>8</v>
      </c>
      <c r="AB23" s="1">
        <f t="shared" si="0"/>
        <v>24</v>
      </c>
    </row>
    <row r="24" spans="1:28" x14ac:dyDescent="0.3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>
        <v>23</v>
      </c>
      <c r="W24" s="2"/>
      <c r="X24" s="2"/>
      <c r="Y24" s="2"/>
      <c r="Z24" s="2">
        <v>1</v>
      </c>
      <c r="AA24" s="2"/>
      <c r="AB24" s="1">
        <f t="shared" si="0"/>
        <v>24</v>
      </c>
    </row>
    <row r="25" spans="1:28" x14ac:dyDescent="0.3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>
        <v>20</v>
      </c>
      <c r="X25" s="2"/>
      <c r="Y25" s="2">
        <v>4</v>
      </c>
      <c r="Z25" s="2"/>
      <c r="AA25" s="2"/>
      <c r="AB25" s="1">
        <f t="shared" si="0"/>
        <v>24</v>
      </c>
    </row>
    <row r="26" spans="1:28" x14ac:dyDescent="0.3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>
        <v>23</v>
      </c>
      <c r="Y26" s="2">
        <v>1</v>
      </c>
      <c r="Z26" s="2"/>
      <c r="AA26" s="2"/>
      <c r="AB26" s="1">
        <f t="shared" si="0"/>
        <v>24</v>
      </c>
    </row>
    <row r="27" spans="1:28" x14ac:dyDescent="0.3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>
        <v>19</v>
      </c>
      <c r="Z27" s="2">
        <v>1</v>
      </c>
      <c r="AA27" s="2">
        <v>4</v>
      </c>
      <c r="AB27" s="1">
        <f>SUM($B27:$AA27)</f>
        <v>24</v>
      </c>
    </row>
    <row r="28" spans="1:28" x14ac:dyDescent="0.3">
      <c r="B28" s="1">
        <f>SUM(B$2:B$27)</f>
        <v>24</v>
      </c>
      <c r="C28" s="1">
        <f t="shared" ref="C28:AA28" si="1">SUM(C$2:C$27)</f>
        <v>24</v>
      </c>
      <c r="D28" s="1">
        <f t="shared" si="1"/>
        <v>24</v>
      </c>
      <c r="E28" s="1">
        <f t="shared" si="1"/>
        <v>24</v>
      </c>
      <c r="F28" s="1">
        <f t="shared" si="1"/>
        <v>24</v>
      </c>
      <c r="G28" s="1">
        <f t="shared" si="1"/>
        <v>24</v>
      </c>
      <c r="H28" s="1">
        <f t="shared" si="1"/>
        <v>24</v>
      </c>
      <c r="I28" s="1">
        <f t="shared" si="1"/>
        <v>24</v>
      </c>
      <c r="J28" s="1">
        <f t="shared" si="1"/>
        <v>24</v>
      </c>
      <c r="K28" s="1">
        <f t="shared" si="1"/>
        <v>24</v>
      </c>
      <c r="L28" s="1">
        <f t="shared" si="1"/>
        <v>24</v>
      </c>
      <c r="M28" s="1">
        <f t="shared" si="1"/>
        <v>24</v>
      </c>
      <c r="N28" s="1">
        <f t="shared" si="1"/>
        <v>24</v>
      </c>
      <c r="O28" s="1">
        <f t="shared" si="1"/>
        <v>24</v>
      </c>
      <c r="P28" s="1">
        <f t="shared" si="1"/>
        <v>24</v>
      </c>
      <c r="Q28" s="1">
        <f t="shared" si="1"/>
        <v>24</v>
      </c>
      <c r="R28" s="1">
        <f t="shared" si="1"/>
        <v>24</v>
      </c>
      <c r="S28" s="1">
        <f t="shared" si="1"/>
        <v>24</v>
      </c>
      <c r="T28" s="1">
        <f t="shared" si="1"/>
        <v>24</v>
      </c>
      <c r="U28" s="1">
        <f t="shared" si="1"/>
        <v>24</v>
      </c>
      <c r="V28" s="1">
        <f t="shared" si="1"/>
        <v>24</v>
      </c>
      <c r="W28" s="1">
        <f t="shared" si="1"/>
        <v>24</v>
      </c>
      <c r="X28" s="1">
        <f t="shared" si="1"/>
        <v>24</v>
      </c>
      <c r="Y28" s="1">
        <f t="shared" si="1"/>
        <v>24</v>
      </c>
      <c r="Z28" s="1">
        <f t="shared" si="1"/>
        <v>24</v>
      </c>
      <c r="AA28" s="1">
        <f>SUM(AA$2:AA$27)</f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E437-7393-439C-BA0C-78153E36D96A}">
  <dimension ref="A1:AC29"/>
  <sheetViews>
    <sheetView workbookViewId="0">
      <selection activeCell="AI27" sqref="AI27"/>
    </sheetView>
  </sheetViews>
  <sheetFormatPr defaultRowHeight="14.4" x14ac:dyDescent="0.3"/>
  <cols>
    <col min="1" max="29" width="4.77734375" customWidth="1"/>
  </cols>
  <sheetData>
    <row r="1" spans="1:29" x14ac:dyDescent="0.3">
      <c r="A1" s="2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/>
      <c r="AC1" s="1"/>
    </row>
    <row r="2" spans="1:29" x14ac:dyDescent="0.3">
      <c r="A2" s="2" t="s">
        <v>0</v>
      </c>
      <c r="B2" s="4">
        <v>9</v>
      </c>
      <c r="C2" s="2"/>
      <c r="D2" s="2">
        <v>5</v>
      </c>
      <c r="E2" s="2">
        <v>6</v>
      </c>
      <c r="F2" s="2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>
        <f>SUM($B2:$AA2)</f>
        <v>24</v>
      </c>
      <c r="AC2" s="1"/>
    </row>
    <row r="3" spans="1:29" x14ac:dyDescent="0.3">
      <c r="A3" s="2" t="s">
        <v>1</v>
      </c>
      <c r="B3" s="2"/>
      <c r="C3" s="4">
        <v>4</v>
      </c>
      <c r="D3" s="2">
        <v>5</v>
      </c>
      <c r="E3" s="2">
        <v>6</v>
      </c>
      <c r="F3" s="2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>
        <f t="shared" ref="AB3:AB27" si="0">SUM($B3:$AA3)</f>
        <v>24</v>
      </c>
      <c r="AC3" s="1"/>
    </row>
    <row r="4" spans="1:29" x14ac:dyDescent="0.3">
      <c r="A4" s="2" t="s">
        <v>2</v>
      </c>
      <c r="B4" s="3">
        <v>15</v>
      </c>
      <c r="C4" s="2"/>
      <c r="D4" s="2"/>
      <c r="E4" s="2"/>
      <c r="F4" s="2"/>
      <c r="G4" s="4">
        <v>4</v>
      </c>
      <c r="H4" s="2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>
        <f t="shared" si="0"/>
        <v>24</v>
      </c>
      <c r="AC4" s="1"/>
    </row>
    <row r="5" spans="1:29" x14ac:dyDescent="0.3">
      <c r="A5" s="2" t="s">
        <v>3</v>
      </c>
      <c r="B5" s="2"/>
      <c r="C5" s="3">
        <v>20</v>
      </c>
      <c r="D5" s="2"/>
      <c r="E5" s="2"/>
      <c r="F5" s="2"/>
      <c r="G5" s="2"/>
      <c r="H5" s="2"/>
      <c r="I5" s="2"/>
      <c r="J5" s="2"/>
      <c r="K5" s="4">
        <v>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>
        <f t="shared" si="0"/>
        <v>24</v>
      </c>
      <c r="AC5" s="1"/>
    </row>
    <row r="6" spans="1:29" x14ac:dyDescent="0.3">
      <c r="A6" s="2" t="s">
        <v>4</v>
      </c>
      <c r="B6" s="2"/>
      <c r="C6" s="2"/>
      <c r="D6" s="4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10</v>
      </c>
      <c r="AA6" s="2"/>
      <c r="AB6" s="1">
        <f t="shared" si="0"/>
        <v>24</v>
      </c>
      <c r="AC6" s="1"/>
    </row>
    <row r="7" spans="1:29" x14ac:dyDescent="0.3">
      <c r="A7" s="2" t="s">
        <v>5</v>
      </c>
      <c r="B7" s="2"/>
      <c r="C7" s="2"/>
      <c r="D7" s="2"/>
      <c r="E7" s="4">
        <v>12</v>
      </c>
      <c r="F7" s="2"/>
      <c r="G7" s="2"/>
      <c r="H7" s="2"/>
      <c r="I7" s="2"/>
      <c r="J7" s="2"/>
      <c r="K7" s="2"/>
      <c r="L7" s="2">
        <v>4</v>
      </c>
      <c r="M7" s="2">
        <v>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>
        <f t="shared" si="0"/>
        <v>24</v>
      </c>
      <c r="AC7" s="1"/>
    </row>
    <row r="8" spans="1:29" x14ac:dyDescent="0.3">
      <c r="A8" s="2" t="s">
        <v>6</v>
      </c>
      <c r="B8" s="2"/>
      <c r="C8" s="2"/>
      <c r="D8" s="2"/>
      <c r="E8" s="2"/>
      <c r="F8" s="4">
        <v>11</v>
      </c>
      <c r="G8" s="2"/>
      <c r="H8" s="2"/>
      <c r="I8" s="2"/>
      <c r="J8" s="2"/>
      <c r="K8" s="2"/>
      <c r="L8" s="2"/>
      <c r="M8" s="2"/>
      <c r="N8" s="2">
        <v>13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>
        <f t="shared" si="0"/>
        <v>24</v>
      </c>
      <c r="AC8" s="1"/>
    </row>
    <row r="9" spans="1:29" x14ac:dyDescent="0.3">
      <c r="A9" s="2" t="s">
        <v>7</v>
      </c>
      <c r="B9" s="2"/>
      <c r="C9" s="2"/>
      <c r="D9" s="2"/>
      <c r="E9" s="2"/>
      <c r="F9" s="2"/>
      <c r="G9" s="3">
        <v>20</v>
      </c>
      <c r="H9" s="2"/>
      <c r="I9" s="2"/>
      <c r="J9" s="2"/>
      <c r="K9" s="2"/>
      <c r="L9" s="2"/>
      <c r="M9" s="2"/>
      <c r="N9" s="2"/>
      <c r="O9" s="4">
        <v>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>
        <f t="shared" si="0"/>
        <v>24</v>
      </c>
      <c r="AC9" s="1"/>
    </row>
    <row r="10" spans="1:29" x14ac:dyDescent="0.3">
      <c r="A10" s="2" t="s">
        <v>8</v>
      </c>
      <c r="B10" s="2"/>
      <c r="C10" s="2"/>
      <c r="D10" s="2"/>
      <c r="E10" s="2"/>
      <c r="F10" s="2"/>
      <c r="G10" s="2"/>
      <c r="H10" s="4">
        <v>19</v>
      </c>
      <c r="I10" s="2">
        <v>4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f t="shared" si="0"/>
        <v>24</v>
      </c>
      <c r="AC10" s="1"/>
    </row>
    <row r="11" spans="1:29" x14ac:dyDescent="0.3">
      <c r="A11" s="2" t="s">
        <v>9</v>
      </c>
      <c r="B11" s="2"/>
      <c r="C11" s="2"/>
      <c r="D11" s="2"/>
      <c r="E11" s="2"/>
      <c r="F11" s="2"/>
      <c r="G11" s="2"/>
      <c r="H11" s="2"/>
      <c r="I11" s="4">
        <v>20</v>
      </c>
      <c r="J11" s="2"/>
      <c r="K11" s="2"/>
      <c r="L11" s="2"/>
      <c r="M11" s="2"/>
      <c r="N11" s="2"/>
      <c r="O11" s="2"/>
      <c r="P11" s="2">
        <v>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f t="shared" si="0"/>
        <v>24</v>
      </c>
      <c r="AC11" s="1"/>
    </row>
    <row r="12" spans="1:29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4">
        <v>23</v>
      </c>
      <c r="K12" s="2"/>
      <c r="L12" s="2"/>
      <c r="M12" s="2"/>
      <c r="N12" s="2"/>
      <c r="O12" s="2"/>
      <c r="P12" s="2"/>
      <c r="Q12" s="2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f t="shared" si="0"/>
        <v>24</v>
      </c>
      <c r="AC12" s="1"/>
    </row>
    <row r="13" spans="1:29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3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4">
        <v>4</v>
      </c>
      <c r="AA13" s="2"/>
      <c r="AB13" s="1">
        <f t="shared" si="0"/>
        <v>24</v>
      </c>
      <c r="AC13" s="1"/>
    </row>
    <row r="14" spans="1:29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20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4</v>
      </c>
      <c r="AA14" s="2"/>
      <c r="AB14" s="1">
        <f t="shared" si="0"/>
        <v>24</v>
      </c>
      <c r="AC14" s="1"/>
    </row>
    <row r="15" spans="1:29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16</v>
      </c>
      <c r="N15" s="2"/>
      <c r="O15" s="2"/>
      <c r="P15" s="2"/>
      <c r="Q15" s="2"/>
      <c r="R15" s="2">
        <v>8</v>
      </c>
      <c r="S15" s="2"/>
      <c r="T15" s="2"/>
      <c r="U15" s="2"/>
      <c r="V15" s="2"/>
      <c r="W15" s="2"/>
      <c r="X15" s="2"/>
      <c r="Y15" s="2"/>
      <c r="Z15" s="2"/>
      <c r="AA15" s="2"/>
      <c r="AB15" s="1">
        <f t="shared" si="0"/>
        <v>24</v>
      </c>
      <c r="AC15" s="1"/>
    </row>
    <row r="16" spans="1:29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>
        <v>11</v>
      </c>
      <c r="O16" s="2"/>
      <c r="P16" s="2"/>
      <c r="Q16" s="2"/>
      <c r="R16" s="2">
        <v>4</v>
      </c>
      <c r="S16" s="2">
        <v>9</v>
      </c>
      <c r="T16" s="2"/>
      <c r="U16" s="2"/>
      <c r="V16" s="2"/>
      <c r="W16" s="2"/>
      <c r="X16" s="2"/>
      <c r="Y16" s="2"/>
      <c r="Z16" s="2"/>
      <c r="AA16" s="2"/>
      <c r="AB16" s="1">
        <f t="shared" si="0"/>
        <v>24</v>
      </c>
      <c r="AC16" s="1"/>
    </row>
    <row r="17" spans="1:29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>
        <v>20</v>
      </c>
      <c r="P17" s="4">
        <v>4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>
        <f t="shared" si="0"/>
        <v>24</v>
      </c>
      <c r="AC17" s="1"/>
    </row>
    <row r="18" spans="1:29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>
        <v>16</v>
      </c>
      <c r="Q18" s="2">
        <v>3</v>
      </c>
      <c r="R18" s="2"/>
      <c r="S18" s="2"/>
      <c r="T18" s="4">
        <v>5</v>
      </c>
      <c r="U18" s="2"/>
      <c r="V18" s="2"/>
      <c r="W18" s="2"/>
      <c r="X18" s="2"/>
      <c r="Y18" s="2"/>
      <c r="Z18" s="2"/>
      <c r="AA18" s="2"/>
      <c r="AB18" s="1">
        <f t="shared" si="0"/>
        <v>24</v>
      </c>
      <c r="AC18" s="1"/>
    </row>
    <row r="19" spans="1:29" x14ac:dyDescent="0.3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>
        <v>20</v>
      </c>
      <c r="R19" s="2"/>
      <c r="S19" s="2"/>
      <c r="T19" s="2"/>
      <c r="U19" s="2"/>
      <c r="V19" s="2"/>
      <c r="W19" s="2"/>
      <c r="X19" s="2"/>
      <c r="Y19" s="2"/>
      <c r="Z19" s="2">
        <v>4</v>
      </c>
      <c r="AA19" s="2"/>
      <c r="AB19" s="1">
        <f t="shared" si="0"/>
        <v>24</v>
      </c>
      <c r="AC19" s="1"/>
    </row>
    <row r="20" spans="1:29" x14ac:dyDescent="0.3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>
        <v>12</v>
      </c>
      <c r="S20" s="2"/>
      <c r="T20" s="2"/>
      <c r="U20" s="2"/>
      <c r="V20" s="2"/>
      <c r="W20" s="2"/>
      <c r="X20" s="2"/>
      <c r="Y20" s="2"/>
      <c r="Z20" s="2"/>
      <c r="AA20" s="2">
        <v>12</v>
      </c>
      <c r="AB20" s="1">
        <f t="shared" si="0"/>
        <v>24</v>
      </c>
      <c r="AC20" s="1"/>
    </row>
    <row r="21" spans="1:29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>
        <v>15</v>
      </c>
      <c r="T21" s="2"/>
      <c r="U21" s="2">
        <v>8</v>
      </c>
      <c r="V21" s="2"/>
      <c r="W21" s="2"/>
      <c r="X21" s="2">
        <v>1</v>
      </c>
      <c r="Y21" s="2"/>
      <c r="Z21" s="2"/>
      <c r="AA21" s="2"/>
      <c r="AB21" s="1">
        <f t="shared" si="0"/>
        <v>24</v>
      </c>
      <c r="AC21" s="1"/>
    </row>
    <row r="22" spans="1:29" x14ac:dyDescent="0.3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>
        <v>19</v>
      </c>
      <c r="U22" s="2"/>
      <c r="V22" s="2">
        <v>1</v>
      </c>
      <c r="W22" s="4">
        <v>4</v>
      </c>
      <c r="X22" s="2"/>
      <c r="Y22" s="2"/>
      <c r="Z22" s="2"/>
      <c r="AA22" s="2"/>
      <c r="AB22" s="1">
        <f t="shared" si="0"/>
        <v>24</v>
      </c>
      <c r="AC22" s="1"/>
    </row>
    <row r="23" spans="1:29" x14ac:dyDescent="0.3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">
        <v>16</v>
      </c>
      <c r="V23" s="2"/>
      <c r="W23" s="2"/>
      <c r="X23" s="2"/>
      <c r="Y23" s="2"/>
      <c r="Z23" s="2"/>
      <c r="AA23" s="2">
        <v>8</v>
      </c>
      <c r="AB23" s="1">
        <f t="shared" si="0"/>
        <v>24</v>
      </c>
      <c r="AC23" s="1"/>
    </row>
    <row r="24" spans="1:29" x14ac:dyDescent="0.3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>
        <v>23</v>
      </c>
      <c r="W24" s="2"/>
      <c r="X24" s="2"/>
      <c r="Y24" s="2"/>
      <c r="Z24" s="2">
        <v>1</v>
      </c>
      <c r="AA24" s="2"/>
      <c r="AB24" s="1">
        <f t="shared" si="0"/>
        <v>24</v>
      </c>
      <c r="AC24" s="1"/>
    </row>
    <row r="25" spans="1:29" x14ac:dyDescent="0.3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>
        <v>20</v>
      </c>
      <c r="X25" s="2"/>
      <c r="Y25" s="4">
        <v>4</v>
      </c>
      <c r="Z25" s="2"/>
      <c r="AA25" s="2"/>
      <c r="AB25" s="1">
        <f t="shared" si="0"/>
        <v>24</v>
      </c>
      <c r="AC25" s="1"/>
    </row>
    <row r="26" spans="1:29" x14ac:dyDescent="0.3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>
        <v>23</v>
      </c>
      <c r="Y26" s="2">
        <v>1</v>
      </c>
      <c r="Z26" s="2"/>
      <c r="AA26" s="2"/>
      <c r="AB26" s="1">
        <f t="shared" si="0"/>
        <v>24</v>
      </c>
      <c r="AC26" s="1"/>
    </row>
    <row r="27" spans="1:29" x14ac:dyDescent="0.3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>
        <v>19</v>
      </c>
      <c r="Z27" s="2">
        <v>1</v>
      </c>
      <c r="AA27" s="4">
        <v>4</v>
      </c>
      <c r="AB27" s="1">
        <f>SUM($B27:$AA27)</f>
        <v>24</v>
      </c>
      <c r="AC27" s="1"/>
    </row>
    <row r="28" spans="1:29" x14ac:dyDescent="0.3">
      <c r="A28" s="1"/>
      <c r="B28" s="1">
        <f>SUM(B$2:B$27)</f>
        <v>24</v>
      </c>
      <c r="C28" s="1">
        <f t="shared" ref="C28:AA28" si="1">SUM(C$2:C$27)</f>
        <v>24</v>
      </c>
      <c r="D28" s="1">
        <f t="shared" si="1"/>
        <v>24</v>
      </c>
      <c r="E28" s="1">
        <f t="shared" si="1"/>
        <v>24</v>
      </c>
      <c r="F28" s="1">
        <f t="shared" si="1"/>
        <v>24</v>
      </c>
      <c r="G28" s="1">
        <f t="shared" si="1"/>
        <v>24</v>
      </c>
      <c r="H28" s="1">
        <f t="shared" si="1"/>
        <v>24</v>
      </c>
      <c r="I28" s="1">
        <f t="shared" si="1"/>
        <v>24</v>
      </c>
      <c r="J28" s="1">
        <f t="shared" si="1"/>
        <v>24</v>
      </c>
      <c r="K28" s="1">
        <f t="shared" si="1"/>
        <v>24</v>
      </c>
      <c r="L28" s="1">
        <f t="shared" si="1"/>
        <v>24</v>
      </c>
      <c r="M28" s="1">
        <f t="shared" si="1"/>
        <v>24</v>
      </c>
      <c r="N28" s="1">
        <f t="shared" si="1"/>
        <v>24</v>
      </c>
      <c r="O28" s="1">
        <f t="shared" si="1"/>
        <v>24</v>
      </c>
      <c r="P28" s="1">
        <f t="shared" si="1"/>
        <v>24</v>
      </c>
      <c r="Q28" s="1">
        <f t="shared" si="1"/>
        <v>24</v>
      </c>
      <c r="R28" s="1">
        <f t="shared" si="1"/>
        <v>24</v>
      </c>
      <c r="S28" s="1">
        <f t="shared" si="1"/>
        <v>24</v>
      </c>
      <c r="T28" s="1">
        <f t="shared" si="1"/>
        <v>24</v>
      </c>
      <c r="U28" s="1">
        <f t="shared" si="1"/>
        <v>24</v>
      </c>
      <c r="V28" s="1">
        <f t="shared" si="1"/>
        <v>24</v>
      </c>
      <c r="W28" s="1">
        <f t="shared" si="1"/>
        <v>24</v>
      </c>
      <c r="X28" s="1">
        <f t="shared" si="1"/>
        <v>24</v>
      </c>
      <c r="Y28" s="1">
        <f t="shared" si="1"/>
        <v>24</v>
      </c>
      <c r="Z28" s="1">
        <f t="shared" si="1"/>
        <v>24</v>
      </c>
      <c r="AA28" s="1">
        <f>SUM(AA$2:AA$27)</f>
        <v>24</v>
      </c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B940-D541-4A6D-B9AC-482438C6C9CD}">
  <dimension ref="A1:AC29"/>
  <sheetViews>
    <sheetView zoomScaleNormal="100" workbookViewId="0">
      <selection activeCell="AI23" sqref="AI23"/>
    </sheetView>
  </sheetViews>
  <sheetFormatPr defaultRowHeight="14.4" x14ac:dyDescent="0.3"/>
  <cols>
    <col min="1" max="29" width="4.77734375" customWidth="1"/>
  </cols>
  <sheetData>
    <row r="1" spans="1:29" x14ac:dyDescent="0.3">
      <c r="A1" s="2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/>
      <c r="AC1" s="1"/>
    </row>
    <row r="2" spans="1:29" x14ac:dyDescent="0.3">
      <c r="A2" s="2" t="s">
        <v>0</v>
      </c>
      <c r="B2" s="2">
        <v>5</v>
      </c>
      <c r="C2" s="2"/>
      <c r="D2" s="4">
        <v>5</v>
      </c>
      <c r="E2" s="2">
        <v>6</v>
      </c>
      <c r="F2" s="2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>
        <f>SUM($B2:$AA2)</f>
        <v>20</v>
      </c>
      <c r="AC2" s="1"/>
    </row>
    <row r="3" spans="1:29" x14ac:dyDescent="0.3">
      <c r="A3" s="2" t="s">
        <v>1</v>
      </c>
      <c r="B3" s="2"/>
      <c r="C3" s="2"/>
      <c r="D3" s="2">
        <v>5</v>
      </c>
      <c r="E3" s="4">
        <v>6</v>
      </c>
      <c r="F3" s="2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>
        <f t="shared" ref="AB3:AB27" si="0">SUM($B3:$AA3)</f>
        <v>20</v>
      </c>
      <c r="AC3" s="1"/>
    </row>
    <row r="4" spans="1:29" x14ac:dyDescent="0.3">
      <c r="A4" s="2" t="s">
        <v>2</v>
      </c>
      <c r="B4" s="4">
        <v>15</v>
      </c>
      <c r="C4" s="2"/>
      <c r="D4" s="2"/>
      <c r="E4" s="2"/>
      <c r="F4" s="2"/>
      <c r="G4" s="2"/>
      <c r="H4" s="2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>
        <f t="shared" si="0"/>
        <v>20</v>
      </c>
      <c r="AC4" s="1"/>
    </row>
    <row r="5" spans="1:29" x14ac:dyDescent="0.3">
      <c r="A5" s="2" t="s">
        <v>3</v>
      </c>
      <c r="B5" s="2"/>
      <c r="C5" s="4">
        <v>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>
        <f t="shared" si="0"/>
        <v>20</v>
      </c>
      <c r="AC5" s="1"/>
    </row>
    <row r="6" spans="1:29" x14ac:dyDescent="0.3">
      <c r="A6" s="2" t="s">
        <v>4</v>
      </c>
      <c r="B6" s="2"/>
      <c r="C6" s="2"/>
      <c r="D6" s="3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4">
        <v>10</v>
      </c>
      <c r="AA6" s="2"/>
      <c r="AB6" s="1">
        <f t="shared" si="0"/>
        <v>20</v>
      </c>
      <c r="AC6" s="1"/>
    </row>
    <row r="7" spans="1:29" x14ac:dyDescent="0.3">
      <c r="A7" s="2" t="s">
        <v>5</v>
      </c>
      <c r="B7" s="2"/>
      <c r="C7" s="2"/>
      <c r="D7" s="2"/>
      <c r="E7" s="3">
        <v>8</v>
      </c>
      <c r="F7" s="2"/>
      <c r="G7" s="2"/>
      <c r="H7" s="2"/>
      <c r="I7" s="2"/>
      <c r="J7" s="2"/>
      <c r="K7" s="2"/>
      <c r="L7" s="2">
        <v>4</v>
      </c>
      <c r="M7" s="4">
        <v>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>
        <f t="shared" si="0"/>
        <v>20</v>
      </c>
      <c r="AC7" s="1"/>
    </row>
    <row r="8" spans="1:29" x14ac:dyDescent="0.3">
      <c r="A8" s="2" t="s">
        <v>6</v>
      </c>
      <c r="B8" s="2"/>
      <c r="C8" s="2"/>
      <c r="D8" s="2"/>
      <c r="E8" s="2"/>
      <c r="F8" s="4">
        <v>7</v>
      </c>
      <c r="G8" s="2"/>
      <c r="H8" s="2"/>
      <c r="I8" s="2"/>
      <c r="J8" s="2"/>
      <c r="K8" s="2"/>
      <c r="L8" s="2"/>
      <c r="M8" s="2"/>
      <c r="N8" s="2">
        <v>13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>
        <f t="shared" si="0"/>
        <v>20</v>
      </c>
      <c r="AC8" s="1"/>
    </row>
    <row r="9" spans="1:29" x14ac:dyDescent="0.3">
      <c r="A9" s="2" t="s">
        <v>7</v>
      </c>
      <c r="B9" s="2"/>
      <c r="C9" s="2"/>
      <c r="D9" s="2"/>
      <c r="E9" s="2"/>
      <c r="F9" s="2"/>
      <c r="G9" s="4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>
        <f t="shared" si="0"/>
        <v>20</v>
      </c>
      <c r="AC9" s="1"/>
    </row>
    <row r="10" spans="1:29" x14ac:dyDescent="0.3">
      <c r="A10" s="2" t="s">
        <v>8</v>
      </c>
      <c r="B10" s="2"/>
      <c r="C10" s="2"/>
      <c r="D10" s="2"/>
      <c r="E10" s="2"/>
      <c r="F10" s="2"/>
      <c r="G10" s="2"/>
      <c r="H10" s="4">
        <v>15</v>
      </c>
      <c r="I10" s="2">
        <v>4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f t="shared" si="0"/>
        <v>20</v>
      </c>
      <c r="AC10" s="1"/>
    </row>
    <row r="11" spans="1:29" x14ac:dyDescent="0.3">
      <c r="A11" s="2" t="s">
        <v>9</v>
      </c>
      <c r="B11" s="2"/>
      <c r="C11" s="2"/>
      <c r="D11" s="2"/>
      <c r="E11" s="2"/>
      <c r="F11" s="2"/>
      <c r="G11" s="2"/>
      <c r="H11" s="2"/>
      <c r="I11" s="4">
        <v>16</v>
      </c>
      <c r="J11" s="2"/>
      <c r="K11" s="2"/>
      <c r="L11" s="2"/>
      <c r="M11" s="2"/>
      <c r="N11" s="2"/>
      <c r="O11" s="2"/>
      <c r="P11" s="2">
        <v>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f t="shared" si="0"/>
        <v>20</v>
      </c>
      <c r="AC11" s="1"/>
    </row>
    <row r="12" spans="1:29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4">
        <v>19</v>
      </c>
      <c r="K12" s="2"/>
      <c r="L12" s="2"/>
      <c r="M12" s="2"/>
      <c r="N12" s="2"/>
      <c r="O12" s="2"/>
      <c r="P12" s="2"/>
      <c r="Q12" s="2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f t="shared" si="0"/>
        <v>20</v>
      </c>
      <c r="AC12" s="1"/>
    </row>
    <row r="13" spans="1:29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4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>
        <f t="shared" si="0"/>
        <v>20</v>
      </c>
      <c r="AC13" s="1"/>
    </row>
    <row r="14" spans="1:29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16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4</v>
      </c>
      <c r="AA14" s="2"/>
      <c r="AB14" s="1">
        <f t="shared" si="0"/>
        <v>20</v>
      </c>
      <c r="AC14" s="1"/>
    </row>
    <row r="15" spans="1:29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>
        <v>12</v>
      </c>
      <c r="N15" s="2"/>
      <c r="O15" s="2"/>
      <c r="P15" s="2"/>
      <c r="Q15" s="2"/>
      <c r="R15" s="4">
        <v>8</v>
      </c>
      <c r="S15" s="2"/>
      <c r="T15" s="2"/>
      <c r="U15" s="2"/>
      <c r="V15" s="2"/>
      <c r="W15" s="2"/>
      <c r="X15" s="2"/>
      <c r="Y15" s="2"/>
      <c r="Z15" s="2"/>
      <c r="AA15" s="2"/>
      <c r="AB15" s="1">
        <f t="shared" si="0"/>
        <v>20</v>
      </c>
      <c r="AC15" s="1"/>
    </row>
    <row r="16" spans="1:29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>
        <v>7</v>
      </c>
      <c r="O16" s="2"/>
      <c r="P16" s="2"/>
      <c r="Q16" s="2"/>
      <c r="R16" s="2">
        <v>4</v>
      </c>
      <c r="S16" s="2">
        <v>9</v>
      </c>
      <c r="T16" s="2"/>
      <c r="U16" s="2"/>
      <c r="V16" s="2"/>
      <c r="W16" s="2"/>
      <c r="X16" s="2"/>
      <c r="Y16" s="2"/>
      <c r="Z16" s="2"/>
      <c r="AA16" s="2"/>
      <c r="AB16" s="1">
        <f t="shared" si="0"/>
        <v>20</v>
      </c>
      <c r="AC16" s="1"/>
    </row>
    <row r="17" spans="1:29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>
        <v>20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>
        <f t="shared" si="0"/>
        <v>20</v>
      </c>
      <c r="AC17" s="1"/>
    </row>
    <row r="18" spans="1:29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>
        <v>16</v>
      </c>
      <c r="Q18" s="2">
        <v>3</v>
      </c>
      <c r="R18" s="2"/>
      <c r="S18" s="2"/>
      <c r="T18" s="2">
        <v>1</v>
      </c>
      <c r="U18" s="2"/>
      <c r="V18" s="2"/>
      <c r="W18" s="2"/>
      <c r="X18" s="2"/>
      <c r="Y18" s="2"/>
      <c r="Z18" s="2"/>
      <c r="AA18" s="2"/>
      <c r="AB18" s="1">
        <f t="shared" si="0"/>
        <v>20</v>
      </c>
      <c r="AC18" s="1"/>
    </row>
    <row r="19" spans="1:29" x14ac:dyDescent="0.3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>
        <v>16</v>
      </c>
      <c r="R19" s="2"/>
      <c r="S19" s="2"/>
      <c r="T19" s="2"/>
      <c r="U19" s="2"/>
      <c r="V19" s="2"/>
      <c r="W19" s="2"/>
      <c r="X19" s="2"/>
      <c r="Y19" s="2"/>
      <c r="Z19" s="2">
        <v>4</v>
      </c>
      <c r="AA19" s="2"/>
      <c r="AB19" s="1">
        <f t="shared" si="0"/>
        <v>20</v>
      </c>
      <c r="AC19" s="1"/>
    </row>
    <row r="20" spans="1:29" x14ac:dyDescent="0.3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>
        <v>8</v>
      </c>
      <c r="S20" s="2"/>
      <c r="T20" s="2"/>
      <c r="U20" s="2"/>
      <c r="V20" s="2"/>
      <c r="W20" s="2"/>
      <c r="X20" s="2"/>
      <c r="Y20" s="2"/>
      <c r="Z20" s="2"/>
      <c r="AA20" s="4">
        <v>12</v>
      </c>
      <c r="AB20" s="1">
        <f t="shared" si="0"/>
        <v>20</v>
      </c>
      <c r="AC20" s="1"/>
    </row>
    <row r="21" spans="1:29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>
        <v>11</v>
      </c>
      <c r="T21" s="2"/>
      <c r="U21" s="2">
        <v>8</v>
      </c>
      <c r="V21" s="2"/>
      <c r="W21" s="2"/>
      <c r="X21" s="2">
        <v>1</v>
      </c>
      <c r="Y21" s="2"/>
      <c r="Z21" s="2"/>
      <c r="AA21" s="2"/>
      <c r="AB21" s="1">
        <f t="shared" si="0"/>
        <v>20</v>
      </c>
      <c r="AC21" s="1"/>
    </row>
    <row r="22" spans="1:29" x14ac:dyDescent="0.3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>
        <v>19</v>
      </c>
      <c r="U22" s="2"/>
      <c r="V22" s="2">
        <v>1</v>
      </c>
      <c r="W22" s="2"/>
      <c r="X22" s="2"/>
      <c r="Y22" s="2"/>
      <c r="Z22" s="2"/>
      <c r="AA22" s="2"/>
      <c r="AB22" s="1">
        <f t="shared" si="0"/>
        <v>20</v>
      </c>
      <c r="AC22" s="1"/>
    </row>
    <row r="23" spans="1:29" x14ac:dyDescent="0.3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">
        <v>12</v>
      </c>
      <c r="V23" s="2"/>
      <c r="W23" s="2"/>
      <c r="X23" s="2"/>
      <c r="Y23" s="2"/>
      <c r="Z23" s="2"/>
      <c r="AA23" s="2">
        <v>8</v>
      </c>
      <c r="AB23" s="1">
        <f t="shared" si="0"/>
        <v>20</v>
      </c>
      <c r="AC23" s="1"/>
    </row>
    <row r="24" spans="1:29" x14ac:dyDescent="0.3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>
        <v>19</v>
      </c>
      <c r="W24" s="2"/>
      <c r="X24" s="2"/>
      <c r="Y24" s="2"/>
      <c r="Z24" s="2">
        <v>1</v>
      </c>
      <c r="AA24" s="2"/>
      <c r="AB24" s="1">
        <f t="shared" si="0"/>
        <v>20</v>
      </c>
      <c r="AC24" s="1"/>
    </row>
    <row r="25" spans="1:29" x14ac:dyDescent="0.3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>
        <v>20</v>
      </c>
      <c r="X25" s="2"/>
      <c r="Y25" s="2"/>
      <c r="Z25" s="2"/>
      <c r="AA25" s="2"/>
      <c r="AB25" s="1">
        <f t="shared" si="0"/>
        <v>20</v>
      </c>
      <c r="AC25" s="1"/>
    </row>
    <row r="26" spans="1:29" x14ac:dyDescent="0.3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>
        <v>19</v>
      </c>
      <c r="Y26" s="2">
        <v>1</v>
      </c>
      <c r="Z26" s="2"/>
      <c r="AA26" s="2"/>
      <c r="AB26" s="1">
        <f t="shared" si="0"/>
        <v>20</v>
      </c>
      <c r="AC26" s="1"/>
    </row>
    <row r="27" spans="1:29" x14ac:dyDescent="0.3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>
        <v>19</v>
      </c>
      <c r="Z27" s="2">
        <v>1</v>
      </c>
      <c r="AA27" s="2"/>
      <c r="AB27" s="1">
        <f>SUM($B27:$AA27)</f>
        <v>20</v>
      </c>
      <c r="AC27" s="1"/>
    </row>
    <row r="28" spans="1:29" x14ac:dyDescent="0.3">
      <c r="A28" s="1"/>
      <c r="B28" s="1">
        <f>SUM(B$2:B$27)</f>
        <v>20</v>
      </c>
      <c r="C28" s="1">
        <f t="shared" ref="C28:AA28" si="1">SUM(C$2:C$27)</f>
        <v>20</v>
      </c>
      <c r="D28" s="1">
        <f t="shared" si="1"/>
        <v>20</v>
      </c>
      <c r="E28" s="1">
        <f t="shared" si="1"/>
        <v>20</v>
      </c>
      <c r="F28" s="1">
        <f t="shared" si="1"/>
        <v>20</v>
      </c>
      <c r="G28" s="1">
        <f t="shared" si="1"/>
        <v>20</v>
      </c>
      <c r="H28" s="1">
        <f t="shared" si="1"/>
        <v>20</v>
      </c>
      <c r="I28" s="1">
        <f t="shared" si="1"/>
        <v>20</v>
      </c>
      <c r="J28" s="1">
        <f t="shared" si="1"/>
        <v>20</v>
      </c>
      <c r="K28" s="1">
        <f t="shared" si="1"/>
        <v>20</v>
      </c>
      <c r="L28" s="1">
        <f t="shared" si="1"/>
        <v>20</v>
      </c>
      <c r="M28" s="1">
        <f t="shared" si="1"/>
        <v>20</v>
      </c>
      <c r="N28" s="1">
        <f t="shared" si="1"/>
        <v>20</v>
      </c>
      <c r="O28" s="1">
        <f t="shared" si="1"/>
        <v>20</v>
      </c>
      <c r="P28" s="1">
        <f t="shared" si="1"/>
        <v>20</v>
      </c>
      <c r="Q28" s="1">
        <f t="shared" si="1"/>
        <v>20</v>
      </c>
      <c r="R28" s="1">
        <f t="shared" si="1"/>
        <v>20</v>
      </c>
      <c r="S28" s="1">
        <f t="shared" si="1"/>
        <v>20</v>
      </c>
      <c r="T28" s="1">
        <f t="shared" si="1"/>
        <v>20</v>
      </c>
      <c r="U28" s="1">
        <f t="shared" si="1"/>
        <v>20</v>
      </c>
      <c r="V28" s="1">
        <f t="shared" si="1"/>
        <v>20</v>
      </c>
      <c r="W28" s="1">
        <f t="shared" si="1"/>
        <v>20</v>
      </c>
      <c r="X28" s="1">
        <f t="shared" si="1"/>
        <v>20</v>
      </c>
      <c r="Y28" s="1">
        <f t="shared" si="1"/>
        <v>20</v>
      </c>
      <c r="Z28" s="1">
        <f t="shared" si="1"/>
        <v>20</v>
      </c>
      <c r="AA28" s="1">
        <f>SUM(AA$2:AA$27)</f>
        <v>20</v>
      </c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CDD9-741D-4C02-8C83-77B76B56706D}">
  <dimension ref="A1:AC29"/>
  <sheetViews>
    <sheetView zoomScaleNormal="100" workbookViewId="0">
      <selection activeCell="U36" sqref="U36"/>
    </sheetView>
  </sheetViews>
  <sheetFormatPr defaultRowHeight="14.4" x14ac:dyDescent="0.3"/>
  <cols>
    <col min="1" max="29" width="4.77734375" customWidth="1"/>
  </cols>
  <sheetData>
    <row r="1" spans="1:29" x14ac:dyDescent="0.3">
      <c r="A1" s="2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/>
      <c r="AC1" s="1"/>
    </row>
    <row r="2" spans="1:29" x14ac:dyDescent="0.3">
      <c r="A2" s="2" t="s">
        <v>0</v>
      </c>
      <c r="B2" s="4">
        <v>5</v>
      </c>
      <c r="C2" s="2"/>
      <c r="D2" s="2"/>
      <c r="E2" s="2">
        <v>6</v>
      </c>
      <c r="F2" s="2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>
        <f>SUM($B2:$AA2)</f>
        <v>15</v>
      </c>
      <c r="AC2" s="1"/>
    </row>
    <row r="3" spans="1:29" x14ac:dyDescent="0.3">
      <c r="A3" s="2" t="s">
        <v>1</v>
      </c>
      <c r="B3" s="2"/>
      <c r="C3" s="2"/>
      <c r="D3" s="2">
        <v>5</v>
      </c>
      <c r="E3" s="4">
        <v>1</v>
      </c>
      <c r="F3" s="2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>
        <f t="shared" ref="AB3:AB26" si="0">SUM($B3:$AA3)</f>
        <v>15</v>
      </c>
      <c r="AC3" s="1"/>
    </row>
    <row r="4" spans="1:29" x14ac:dyDescent="0.3">
      <c r="A4" s="2" t="s">
        <v>2</v>
      </c>
      <c r="B4" s="3">
        <v>10</v>
      </c>
      <c r="C4" s="2"/>
      <c r="D4" s="2"/>
      <c r="E4" s="2"/>
      <c r="F4" s="2"/>
      <c r="G4" s="2"/>
      <c r="H4" s="4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>
        <f t="shared" si="0"/>
        <v>15</v>
      </c>
      <c r="AC4" s="1"/>
    </row>
    <row r="5" spans="1:29" x14ac:dyDescent="0.3">
      <c r="A5" s="2" t="s">
        <v>3</v>
      </c>
      <c r="B5" s="2"/>
      <c r="C5" s="4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>
        <f t="shared" si="0"/>
        <v>15</v>
      </c>
      <c r="AC5" s="1"/>
    </row>
    <row r="6" spans="1:29" x14ac:dyDescent="0.3">
      <c r="A6" s="2" t="s">
        <v>4</v>
      </c>
      <c r="B6" s="2"/>
      <c r="C6" s="2"/>
      <c r="D6" s="4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5</v>
      </c>
      <c r="AA6" s="2"/>
      <c r="AB6" s="1">
        <f t="shared" si="0"/>
        <v>15</v>
      </c>
      <c r="AC6" s="1"/>
    </row>
    <row r="7" spans="1:29" x14ac:dyDescent="0.3">
      <c r="A7" s="2" t="s">
        <v>5</v>
      </c>
      <c r="B7" s="2"/>
      <c r="C7" s="2"/>
      <c r="D7" s="2"/>
      <c r="E7" s="3">
        <v>8</v>
      </c>
      <c r="F7" s="2"/>
      <c r="G7" s="2"/>
      <c r="H7" s="2"/>
      <c r="I7" s="2"/>
      <c r="J7" s="2"/>
      <c r="K7" s="2"/>
      <c r="L7" s="2">
        <v>4</v>
      </c>
      <c r="M7" s="4">
        <v>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>
        <f t="shared" si="0"/>
        <v>15</v>
      </c>
      <c r="AC7" s="1"/>
    </row>
    <row r="8" spans="1:29" x14ac:dyDescent="0.3">
      <c r="A8" s="2" t="s">
        <v>6</v>
      </c>
      <c r="B8" s="2"/>
      <c r="C8" s="2"/>
      <c r="D8" s="2"/>
      <c r="E8" s="2"/>
      <c r="F8" s="4">
        <v>2</v>
      </c>
      <c r="G8" s="2"/>
      <c r="H8" s="2"/>
      <c r="I8" s="2"/>
      <c r="J8" s="2"/>
      <c r="K8" s="2"/>
      <c r="L8" s="2"/>
      <c r="M8" s="2"/>
      <c r="N8" s="2">
        <v>13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>
        <f t="shared" si="0"/>
        <v>15</v>
      </c>
      <c r="AC8" s="1"/>
    </row>
    <row r="9" spans="1:29" x14ac:dyDescent="0.3">
      <c r="A9" s="2" t="s">
        <v>7</v>
      </c>
      <c r="B9" s="2"/>
      <c r="C9" s="2"/>
      <c r="D9" s="2"/>
      <c r="E9" s="2"/>
      <c r="F9" s="2"/>
      <c r="G9" s="4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>
        <f t="shared" si="0"/>
        <v>15</v>
      </c>
      <c r="AC9" s="1"/>
    </row>
    <row r="10" spans="1:29" x14ac:dyDescent="0.3">
      <c r="A10" s="2" t="s">
        <v>8</v>
      </c>
      <c r="B10" s="2"/>
      <c r="C10" s="2"/>
      <c r="D10" s="2"/>
      <c r="E10" s="2"/>
      <c r="F10" s="2"/>
      <c r="G10" s="2"/>
      <c r="H10" s="3">
        <v>10</v>
      </c>
      <c r="I10" s="4">
        <v>4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f t="shared" si="0"/>
        <v>15</v>
      </c>
      <c r="AC10" s="1"/>
    </row>
    <row r="11" spans="1:29" x14ac:dyDescent="0.3">
      <c r="A11" s="2" t="s">
        <v>9</v>
      </c>
      <c r="B11" s="2"/>
      <c r="C11" s="2"/>
      <c r="D11" s="2"/>
      <c r="E11" s="2"/>
      <c r="F11" s="2"/>
      <c r="G11" s="2"/>
      <c r="H11" s="2"/>
      <c r="I11" s="3">
        <v>11</v>
      </c>
      <c r="J11" s="2"/>
      <c r="K11" s="2"/>
      <c r="L11" s="2"/>
      <c r="M11" s="2"/>
      <c r="N11" s="2"/>
      <c r="O11" s="2"/>
      <c r="P11" s="4">
        <v>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f t="shared" si="0"/>
        <v>15</v>
      </c>
      <c r="AC11" s="1"/>
    </row>
    <row r="12" spans="1:29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4">
        <v>14</v>
      </c>
      <c r="K12" s="2"/>
      <c r="L12" s="2"/>
      <c r="M12" s="2"/>
      <c r="N12" s="2"/>
      <c r="O12" s="2"/>
      <c r="P12" s="2"/>
      <c r="Q12" s="2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f t="shared" si="0"/>
        <v>15</v>
      </c>
      <c r="AC12" s="1"/>
    </row>
    <row r="13" spans="1:29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4">
        <v>15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>
        <f t="shared" si="0"/>
        <v>15</v>
      </c>
      <c r="AC13" s="1"/>
    </row>
    <row r="14" spans="1:29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11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4</v>
      </c>
      <c r="AA14" s="2"/>
      <c r="AB14" s="1">
        <f t="shared" si="0"/>
        <v>15</v>
      </c>
      <c r="AC14" s="1"/>
    </row>
    <row r="15" spans="1:29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>
        <v>12</v>
      </c>
      <c r="N15" s="2"/>
      <c r="O15" s="2"/>
      <c r="P15" s="2"/>
      <c r="Q15" s="2"/>
      <c r="R15" s="4">
        <v>3</v>
      </c>
      <c r="S15" s="2"/>
      <c r="T15" s="2"/>
      <c r="U15" s="2"/>
      <c r="V15" s="2"/>
      <c r="W15" s="2"/>
      <c r="X15" s="2"/>
      <c r="Y15" s="2"/>
      <c r="Z15" s="2"/>
      <c r="AA15" s="2"/>
      <c r="AB15" s="1">
        <f t="shared" si="0"/>
        <v>15</v>
      </c>
      <c r="AC15" s="1"/>
    </row>
    <row r="16" spans="1:29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>
        <v>2</v>
      </c>
      <c r="O16" s="2"/>
      <c r="P16" s="2"/>
      <c r="Q16" s="2"/>
      <c r="R16" s="2">
        <v>4</v>
      </c>
      <c r="S16" s="2">
        <v>9</v>
      </c>
      <c r="T16" s="2"/>
      <c r="U16" s="2"/>
      <c r="V16" s="2"/>
      <c r="W16" s="2"/>
      <c r="X16" s="2"/>
      <c r="Y16" s="2"/>
      <c r="Z16" s="2"/>
      <c r="AA16" s="2"/>
      <c r="AB16" s="1">
        <f t="shared" si="0"/>
        <v>15</v>
      </c>
      <c r="AC16" s="1"/>
    </row>
    <row r="17" spans="1:29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>
        <v>15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>
        <f t="shared" si="0"/>
        <v>15</v>
      </c>
      <c r="AC17" s="1"/>
    </row>
    <row r="18" spans="1:29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>
        <v>11</v>
      </c>
      <c r="Q18" s="2">
        <v>3</v>
      </c>
      <c r="R18" s="2"/>
      <c r="S18" s="2"/>
      <c r="T18" s="4">
        <v>1</v>
      </c>
      <c r="U18" s="2"/>
      <c r="V18" s="2"/>
      <c r="W18" s="2"/>
      <c r="X18" s="2"/>
      <c r="Y18" s="2"/>
      <c r="Z18" s="2"/>
      <c r="AA18" s="2"/>
      <c r="AB18" s="1">
        <f t="shared" si="0"/>
        <v>15</v>
      </c>
      <c r="AC18" s="1"/>
    </row>
    <row r="19" spans="1:29" x14ac:dyDescent="0.3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>
        <v>11</v>
      </c>
      <c r="R19" s="2"/>
      <c r="S19" s="2"/>
      <c r="T19" s="2"/>
      <c r="U19" s="2"/>
      <c r="V19" s="2"/>
      <c r="W19" s="2"/>
      <c r="X19" s="2"/>
      <c r="Y19" s="2"/>
      <c r="Z19" s="2">
        <v>4</v>
      </c>
      <c r="AA19" s="2"/>
      <c r="AB19" s="1">
        <f t="shared" si="0"/>
        <v>15</v>
      </c>
      <c r="AC19" s="1"/>
    </row>
    <row r="20" spans="1:29" x14ac:dyDescent="0.3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>
        <v>8</v>
      </c>
      <c r="S20" s="2"/>
      <c r="T20" s="2"/>
      <c r="U20" s="2"/>
      <c r="V20" s="2"/>
      <c r="W20" s="2"/>
      <c r="X20" s="2"/>
      <c r="Y20" s="2"/>
      <c r="Z20" s="2"/>
      <c r="AA20" s="4">
        <v>7</v>
      </c>
      <c r="AB20" s="1">
        <f t="shared" si="0"/>
        <v>15</v>
      </c>
      <c r="AC20" s="1"/>
    </row>
    <row r="21" spans="1:29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>
        <v>6</v>
      </c>
      <c r="T21" s="2"/>
      <c r="U21" s="2">
        <v>8</v>
      </c>
      <c r="V21" s="2"/>
      <c r="W21" s="2"/>
      <c r="X21" s="2">
        <v>1</v>
      </c>
      <c r="Y21" s="2"/>
      <c r="Z21" s="2"/>
      <c r="AA21" s="2"/>
      <c r="AB21" s="1">
        <f t="shared" si="0"/>
        <v>15</v>
      </c>
      <c r="AC21" s="1"/>
    </row>
    <row r="22" spans="1:29" x14ac:dyDescent="0.3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>
        <v>14</v>
      </c>
      <c r="U22" s="2"/>
      <c r="V22" s="4">
        <v>1</v>
      </c>
      <c r="W22" s="2"/>
      <c r="X22" s="2"/>
      <c r="Y22" s="2"/>
      <c r="Z22" s="2"/>
      <c r="AA22" s="2"/>
      <c r="AB22" s="1">
        <f t="shared" si="0"/>
        <v>15</v>
      </c>
      <c r="AC22" s="1"/>
    </row>
    <row r="23" spans="1:29" x14ac:dyDescent="0.3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">
        <v>7</v>
      </c>
      <c r="V23" s="2"/>
      <c r="W23" s="2"/>
      <c r="X23" s="2"/>
      <c r="Y23" s="2"/>
      <c r="Z23" s="2"/>
      <c r="AA23" s="2">
        <v>8</v>
      </c>
      <c r="AB23" s="1">
        <f t="shared" si="0"/>
        <v>15</v>
      </c>
      <c r="AC23" s="1"/>
    </row>
    <row r="24" spans="1:29" x14ac:dyDescent="0.3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>
        <v>14</v>
      </c>
      <c r="W24" s="2"/>
      <c r="X24" s="2"/>
      <c r="Y24" s="2"/>
      <c r="Z24" s="4">
        <v>1</v>
      </c>
      <c r="AA24" s="2"/>
      <c r="AB24" s="1">
        <f t="shared" si="0"/>
        <v>15</v>
      </c>
      <c r="AC24" s="1"/>
    </row>
    <row r="25" spans="1:29" x14ac:dyDescent="0.3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>
        <v>15</v>
      </c>
      <c r="X25" s="2"/>
      <c r="Y25" s="2"/>
      <c r="Z25" s="2"/>
      <c r="AA25" s="2"/>
      <c r="AB25" s="1">
        <f t="shared" si="0"/>
        <v>15</v>
      </c>
      <c r="AC25" s="1"/>
    </row>
    <row r="26" spans="1:29" x14ac:dyDescent="0.3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>
        <v>14</v>
      </c>
      <c r="Y26" s="2">
        <v>1</v>
      </c>
      <c r="Z26" s="2"/>
      <c r="AA26" s="2"/>
      <c r="AB26" s="1">
        <f t="shared" si="0"/>
        <v>15</v>
      </c>
      <c r="AC26" s="1"/>
    </row>
    <row r="27" spans="1:29" x14ac:dyDescent="0.3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>
        <v>14</v>
      </c>
      <c r="Z27" s="2">
        <v>1</v>
      </c>
      <c r="AA27" s="2"/>
      <c r="AB27" s="1">
        <f>SUM($B27:$AA27)</f>
        <v>15</v>
      </c>
      <c r="AC27" s="1"/>
    </row>
    <row r="28" spans="1:29" x14ac:dyDescent="0.3">
      <c r="A28" s="1"/>
      <c r="B28" s="1">
        <f>SUM(B$2:B$27)</f>
        <v>15</v>
      </c>
      <c r="C28" s="1">
        <f t="shared" ref="C28:Z28" si="1">SUM(C$2:C$27)</f>
        <v>15</v>
      </c>
      <c r="D28" s="1">
        <f t="shared" si="1"/>
        <v>15</v>
      </c>
      <c r="E28" s="1">
        <f t="shared" si="1"/>
        <v>15</v>
      </c>
      <c r="F28" s="1">
        <f t="shared" si="1"/>
        <v>15</v>
      </c>
      <c r="G28" s="1">
        <f t="shared" si="1"/>
        <v>15</v>
      </c>
      <c r="H28" s="1">
        <f t="shared" si="1"/>
        <v>15</v>
      </c>
      <c r="I28" s="1">
        <f t="shared" si="1"/>
        <v>15</v>
      </c>
      <c r="J28" s="1">
        <f t="shared" si="1"/>
        <v>15</v>
      </c>
      <c r="K28" s="1">
        <f t="shared" si="1"/>
        <v>15</v>
      </c>
      <c r="L28" s="1">
        <f t="shared" si="1"/>
        <v>15</v>
      </c>
      <c r="M28" s="1">
        <f t="shared" si="1"/>
        <v>15</v>
      </c>
      <c r="N28" s="1">
        <f t="shared" si="1"/>
        <v>15</v>
      </c>
      <c r="O28" s="1">
        <f t="shared" si="1"/>
        <v>15</v>
      </c>
      <c r="P28" s="1">
        <f t="shared" si="1"/>
        <v>15</v>
      </c>
      <c r="Q28" s="1">
        <f t="shared" si="1"/>
        <v>15</v>
      </c>
      <c r="R28" s="1">
        <f t="shared" si="1"/>
        <v>15</v>
      </c>
      <c r="S28" s="1">
        <f t="shared" si="1"/>
        <v>15</v>
      </c>
      <c r="T28" s="1">
        <f t="shared" si="1"/>
        <v>15</v>
      </c>
      <c r="U28" s="1">
        <f t="shared" si="1"/>
        <v>15</v>
      </c>
      <c r="V28" s="1">
        <f t="shared" si="1"/>
        <v>15</v>
      </c>
      <c r="W28" s="1">
        <f t="shared" si="1"/>
        <v>15</v>
      </c>
      <c r="X28" s="1">
        <f t="shared" si="1"/>
        <v>15</v>
      </c>
      <c r="Y28" s="1">
        <f t="shared" si="1"/>
        <v>15</v>
      </c>
      <c r="Z28" s="1">
        <f t="shared" si="1"/>
        <v>15</v>
      </c>
      <c r="AA28" s="1">
        <f>SUM(AA$2:AA$27)</f>
        <v>15</v>
      </c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5895-3CE3-4C09-867F-CCDA32E51BE4}">
  <dimension ref="A1:AC29"/>
  <sheetViews>
    <sheetView zoomScaleNormal="100" workbookViewId="0">
      <selection activeCell="Z35" sqref="Z35"/>
    </sheetView>
  </sheetViews>
  <sheetFormatPr defaultRowHeight="14.4" x14ac:dyDescent="0.3"/>
  <cols>
    <col min="1" max="29" width="4.77734375" customWidth="1"/>
  </cols>
  <sheetData>
    <row r="1" spans="1:29" x14ac:dyDescent="0.3">
      <c r="A1" s="2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/>
      <c r="AC1" s="1"/>
    </row>
    <row r="2" spans="1:29" x14ac:dyDescent="0.3">
      <c r="A2" s="2" t="s">
        <v>0</v>
      </c>
      <c r="B2" s="4">
        <v>4</v>
      </c>
      <c r="C2" s="2"/>
      <c r="D2" s="2"/>
      <c r="E2" s="2">
        <v>6</v>
      </c>
      <c r="F2" s="2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>
        <f>SUM($B2:$AA2)</f>
        <v>14</v>
      </c>
      <c r="AC2" s="1"/>
    </row>
    <row r="3" spans="1:29" x14ac:dyDescent="0.3">
      <c r="A3" s="2" t="s">
        <v>1</v>
      </c>
      <c r="B3" s="2"/>
      <c r="C3" s="2"/>
      <c r="D3" s="2">
        <v>5</v>
      </c>
      <c r="E3" s="2"/>
      <c r="F3" s="4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>
        <f t="shared" ref="AB3:AB26" si="0">SUM($B3:$AA3)</f>
        <v>14</v>
      </c>
      <c r="AC3" s="1"/>
    </row>
    <row r="4" spans="1:29" x14ac:dyDescent="0.3">
      <c r="A4" s="2" t="s">
        <v>2</v>
      </c>
      <c r="B4" s="3">
        <v>10</v>
      </c>
      <c r="C4" s="2"/>
      <c r="D4" s="2"/>
      <c r="E4" s="2"/>
      <c r="F4" s="2"/>
      <c r="G4" s="2"/>
      <c r="H4" s="4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>
        <f t="shared" si="0"/>
        <v>14</v>
      </c>
      <c r="AC4" s="1"/>
    </row>
    <row r="5" spans="1:29" x14ac:dyDescent="0.3">
      <c r="A5" s="2" t="s">
        <v>3</v>
      </c>
      <c r="B5" s="2"/>
      <c r="C5" s="4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>
        <f t="shared" si="0"/>
        <v>14</v>
      </c>
      <c r="AC5" s="1"/>
    </row>
    <row r="6" spans="1:29" x14ac:dyDescent="0.3">
      <c r="A6" s="2" t="s">
        <v>4</v>
      </c>
      <c r="B6" s="2"/>
      <c r="C6" s="2"/>
      <c r="D6" s="4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5</v>
      </c>
      <c r="AA6" s="2"/>
      <c r="AB6" s="1">
        <f t="shared" si="0"/>
        <v>14</v>
      </c>
      <c r="AC6" s="1"/>
    </row>
    <row r="7" spans="1:29" x14ac:dyDescent="0.3">
      <c r="A7" s="2" t="s">
        <v>5</v>
      </c>
      <c r="B7" s="2"/>
      <c r="C7" s="2"/>
      <c r="D7" s="2"/>
      <c r="E7" s="4">
        <v>8</v>
      </c>
      <c r="F7" s="2"/>
      <c r="G7" s="2"/>
      <c r="H7" s="2"/>
      <c r="I7" s="2"/>
      <c r="J7" s="2"/>
      <c r="K7" s="2"/>
      <c r="L7" s="2">
        <v>4</v>
      </c>
      <c r="M7" s="2">
        <v>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>
        <f t="shared" si="0"/>
        <v>14</v>
      </c>
      <c r="AC7" s="1"/>
    </row>
    <row r="8" spans="1:29" x14ac:dyDescent="0.3">
      <c r="A8" s="2" t="s">
        <v>6</v>
      </c>
      <c r="B8" s="2"/>
      <c r="C8" s="2"/>
      <c r="D8" s="2"/>
      <c r="E8" s="2"/>
      <c r="F8" s="3">
        <v>1</v>
      </c>
      <c r="G8" s="2"/>
      <c r="H8" s="2"/>
      <c r="I8" s="2"/>
      <c r="J8" s="2"/>
      <c r="K8" s="2"/>
      <c r="L8" s="2"/>
      <c r="M8" s="2"/>
      <c r="N8" s="4">
        <v>13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>
        <f t="shared" si="0"/>
        <v>14</v>
      </c>
      <c r="AC8" s="1"/>
    </row>
    <row r="9" spans="1:29" x14ac:dyDescent="0.3">
      <c r="A9" s="2" t="s">
        <v>7</v>
      </c>
      <c r="B9" s="2"/>
      <c r="C9" s="2"/>
      <c r="D9" s="2"/>
      <c r="E9" s="2"/>
      <c r="F9" s="2"/>
      <c r="G9" s="4">
        <v>14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>
        <f t="shared" si="0"/>
        <v>14</v>
      </c>
      <c r="AC9" s="1"/>
    </row>
    <row r="10" spans="1:29" x14ac:dyDescent="0.3">
      <c r="A10" s="2" t="s">
        <v>8</v>
      </c>
      <c r="B10" s="2"/>
      <c r="C10" s="2"/>
      <c r="D10" s="2"/>
      <c r="E10" s="2"/>
      <c r="F10" s="2"/>
      <c r="G10" s="2"/>
      <c r="H10" s="3">
        <v>10</v>
      </c>
      <c r="I10" s="4">
        <v>3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f t="shared" si="0"/>
        <v>14</v>
      </c>
      <c r="AC10" s="1"/>
    </row>
    <row r="11" spans="1:29" x14ac:dyDescent="0.3">
      <c r="A11" s="2" t="s">
        <v>9</v>
      </c>
      <c r="B11" s="2"/>
      <c r="C11" s="2"/>
      <c r="D11" s="2"/>
      <c r="E11" s="2"/>
      <c r="F11" s="2"/>
      <c r="G11" s="2"/>
      <c r="H11" s="2"/>
      <c r="I11" s="3">
        <v>11</v>
      </c>
      <c r="J11" s="2"/>
      <c r="K11" s="2"/>
      <c r="L11" s="2"/>
      <c r="M11" s="2"/>
      <c r="N11" s="2"/>
      <c r="O11" s="2"/>
      <c r="P11" s="4">
        <v>3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f t="shared" si="0"/>
        <v>14</v>
      </c>
      <c r="AC11" s="1"/>
    </row>
    <row r="12" spans="1:29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4">
        <v>13</v>
      </c>
      <c r="K12" s="2"/>
      <c r="L12" s="2"/>
      <c r="M12" s="2"/>
      <c r="N12" s="2"/>
      <c r="O12" s="2"/>
      <c r="P12" s="2"/>
      <c r="Q12" s="2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f t="shared" si="0"/>
        <v>14</v>
      </c>
      <c r="AC12" s="1"/>
    </row>
    <row r="13" spans="1:29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4">
        <v>14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>
        <f t="shared" si="0"/>
        <v>14</v>
      </c>
      <c r="AC13" s="1"/>
    </row>
    <row r="14" spans="1:29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10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4</v>
      </c>
      <c r="AA14" s="2"/>
      <c r="AB14" s="1">
        <f t="shared" si="0"/>
        <v>14</v>
      </c>
      <c r="AC14" s="1"/>
    </row>
    <row r="15" spans="1:29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12</v>
      </c>
      <c r="N15" s="2"/>
      <c r="O15" s="2"/>
      <c r="P15" s="2"/>
      <c r="Q15" s="2"/>
      <c r="R15" s="2">
        <v>2</v>
      </c>
      <c r="S15" s="2"/>
      <c r="T15" s="2"/>
      <c r="U15" s="2"/>
      <c r="V15" s="2"/>
      <c r="W15" s="2"/>
      <c r="X15" s="2"/>
      <c r="Y15" s="2"/>
      <c r="Z15" s="2"/>
      <c r="AA15" s="2"/>
      <c r="AB15" s="1">
        <f t="shared" si="0"/>
        <v>14</v>
      </c>
      <c r="AC15" s="1"/>
    </row>
    <row r="16" spans="1:29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>
        <v>1</v>
      </c>
      <c r="O16" s="2"/>
      <c r="P16" s="2"/>
      <c r="Q16" s="2"/>
      <c r="R16" s="4">
        <v>4</v>
      </c>
      <c r="S16" s="2">
        <v>9</v>
      </c>
      <c r="T16" s="2"/>
      <c r="U16" s="2"/>
      <c r="V16" s="2"/>
      <c r="W16" s="2"/>
      <c r="X16" s="2"/>
      <c r="Y16" s="2"/>
      <c r="Z16" s="2"/>
      <c r="AA16" s="2"/>
      <c r="AB16" s="1">
        <f t="shared" si="0"/>
        <v>14</v>
      </c>
      <c r="AC16" s="1"/>
    </row>
    <row r="17" spans="1:29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>
        <v>14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>
        <f t="shared" si="0"/>
        <v>14</v>
      </c>
      <c r="AC17" s="1"/>
    </row>
    <row r="18" spans="1:29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>
        <v>11</v>
      </c>
      <c r="Q18" s="4">
        <v>3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1">
        <f t="shared" si="0"/>
        <v>14</v>
      </c>
      <c r="AC18" s="1"/>
    </row>
    <row r="19" spans="1:29" x14ac:dyDescent="0.3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>
        <v>10</v>
      </c>
      <c r="R19" s="2"/>
      <c r="S19" s="2"/>
      <c r="T19" s="2"/>
      <c r="U19" s="2"/>
      <c r="V19" s="2"/>
      <c r="W19" s="2"/>
      <c r="X19" s="2"/>
      <c r="Y19" s="2"/>
      <c r="Z19" s="4">
        <v>4</v>
      </c>
      <c r="AA19" s="2"/>
      <c r="AB19" s="1">
        <f t="shared" si="0"/>
        <v>14</v>
      </c>
      <c r="AC19" s="1"/>
    </row>
    <row r="20" spans="1:29" x14ac:dyDescent="0.3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>
        <v>8</v>
      </c>
      <c r="S20" s="2"/>
      <c r="T20" s="2"/>
      <c r="U20" s="2"/>
      <c r="V20" s="2"/>
      <c r="W20" s="2"/>
      <c r="X20" s="2"/>
      <c r="Y20" s="2"/>
      <c r="Z20" s="2"/>
      <c r="AA20" s="4">
        <v>6</v>
      </c>
      <c r="AB20" s="1">
        <f t="shared" si="0"/>
        <v>14</v>
      </c>
      <c r="AC20" s="1"/>
    </row>
    <row r="21" spans="1:29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>
        <v>5</v>
      </c>
      <c r="T21" s="2"/>
      <c r="U21" s="2">
        <v>8</v>
      </c>
      <c r="V21" s="2"/>
      <c r="W21" s="2"/>
      <c r="X21" s="2">
        <v>1</v>
      </c>
      <c r="Y21" s="2"/>
      <c r="Z21" s="2"/>
      <c r="AA21" s="2"/>
      <c r="AB21" s="1">
        <f t="shared" si="0"/>
        <v>14</v>
      </c>
      <c r="AC21" s="1"/>
    </row>
    <row r="22" spans="1:29" x14ac:dyDescent="0.3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>
        <v>14</v>
      </c>
      <c r="U22" s="2"/>
      <c r="V22" s="2"/>
      <c r="W22" s="2"/>
      <c r="X22" s="2"/>
      <c r="Y22" s="2"/>
      <c r="Z22" s="2"/>
      <c r="AA22" s="2"/>
      <c r="AB22" s="1">
        <f t="shared" si="0"/>
        <v>14</v>
      </c>
      <c r="AC22" s="1"/>
    </row>
    <row r="23" spans="1:29" x14ac:dyDescent="0.3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">
        <v>6</v>
      </c>
      <c r="V23" s="2"/>
      <c r="W23" s="2"/>
      <c r="X23" s="2"/>
      <c r="Y23" s="2"/>
      <c r="Z23" s="2"/>
      <c r="AA23" s="2">
        <v>8</v>
      </c>
      <c r="AB23" s="1">
        <f t="shared" si="0"/>
        <v>14</v>
      </c>
      <c r="AC23" s="1"/>
    </row>
    <row r="24" spans="1:29" x14ac:dyDescent="0.3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>
        <v>14</v>
      </c>
      <c r="W24" s="2"/>
      <c r="X24" s="2"/>
      <c r="Y24" s="2"/>
      <c r="Z24" s="2"/>
      <c r="AA24" s="2"/>
      <c r="AB24" s="1">
        <f t="shared" si="0"/>
        <v>14</v>
      </c>
      <c r="AC24" s="1"/>
    </row>
    <row r="25" spans="1:29" x14ac:dyDescent="0.3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>
        <v>14</v>
      </c>
      <c r="X25" s="2"/>
      <c r="Y25" s="2"/>
      <c r="Z25" s="2"/>
      <c r="AA25" s="2"/>
      <c r="AB25" s="1">
        <f t="shared" si="0"/>
        <v>14</v>
      </c>
      <c r="AC25" s="1"/>
    </row>
    <row r="26" spans="1:29" x14ac:dyDescent="0.3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>
        <v>13</v>
      </c>
      <c r="Y26" s="2">
        <v>1</v>
      </c>
      <c r="Z26" s="2"/>
      <c r="AA26" s="2"/>
      <c r="AB26" s="1">
        <f t="shared" si="0"/>
        <v>14</v>
      </c>
      <c r="AC26" s="1"/>
    </row>
    <row r="27" spans="1:29" x14ac:dyDescent="0.3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>
        <v>13</v>
      </c>
      <c r="Z27" s="2">
        <v>1</v>
      </c>
      <c r="AA27" s="2"/>
      <c r="AB27" s="1">
        <f>SUM($B27:$AA27)</f>
        <v>14</v>
      </c>
      <c r="AC27" s="1"/>
    </row>
    <row r="28" spans="1:29" x14ac:dyDescent="0.3">
      <c r="A28" s="1"/>
      <c r="B28" s="1">
        <f>SUM(B$2:B$27)</f>
        <v>14</v>
      </c>
      <c r="C28" s="1">
        <f t="shared" ref="C28:Z28" si="1">SUM(C$2:C$27)</f>
        <v>14</v>
      </c>
      <c r="D28" s="1">
        <f t="shared" si="1"/>
        <v>14</v>
      </c>
      <c r="E28" s="1">
        <f t="shared" si="1"/>
        <v>14</v>
      </c>
      <c r="F28" s="1">
        <f t="shared" si="1"/>
        <v>14</v>
      </c>
      <c r="G28" s="1">
        <f t="shared" si="1"/>
        <v>14</v>
      </c>
      <c r="H28" s="1">
        <f t="shared" si="1"/>
        <v>14</v>
      </c>
      <c r="I28" s="1">
        <f t="shared" si="1"/>
        <v>14</v>
      </c>
      <c r="J28" s="1">
        <f t="shared" si="1"/>
        <v>14</v>
      </c>
      <c r="K28" s="1">
        <f t="shared" si="1"/>
        <v>14</v>
      </c>
      <c r="L28" s="1">
        <f t="shared" si="1"/>
        <v>14</v>
      </c>
      <c r="M28" s="1">
        <f t="shared" si="1"/>
        <v>14</v>
      </c>
      <c r="N28" s="1">
        <f t="shared" si="1"/>
        <v>14</v>
      </c>
      <c r="O28" s="1">
        <f t="shared" si="1"/>
        <v>14</v>
      </c>
      <c r="P28" s="1">
        <f t="shared" si="1"/>
        <v>14</v>
      </c>
      <c r="Q28" s="1">
        <f t="shared" si="1"/>
        <v>14</v>
      </c>
      <c r="R28" s="1">
        <f t="shared" si="1"/>
        <v>14</v>
      </c>
      <c r="S28" s="1">
        <f t="shared" si="1"/>
        <v>14</v>
      </c>
      <c r="T28" s="1">
        <f t="shared" si="1"/>
        <v>14</v>
      </c>
      <c r="U28" s="1">
        <f t="shared" si="1"/>
        <v>14</v>
      </c>
      <c r="V28" s="1">
        <f t="shared" si="1"/>
        <v>14</v>
      </c>
      <c r="W28" s="1">
        <f t="shared" si="1"/>
        <v>14</v>
      </c>
      <c r="X28" s="1">
        <f t="shared" si="1"/>
        <v>14</v>
      </c>
      <c r="Y28" s="1">
        <f t="shared" si="1"/>
        <v>14</v>
      </c>
      <c r="Z28" s="1">
        <f t="shared" si="1"/>
        <v>14</v>
      </c>
      <c r="AA28" s="1">
        <f>SUM(AA$2:AA$27)</f>
        <v>14</v>
      </c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E52C-2DEB-4F21-AD7B-72CF04BA2176}">
  <dimension ref="A1:AC29"/>
  <sheetViews>
    <sheetView workbookViewId="0">
      <selection activeCell="S35" sqref="S35"/>
    </sheetView>
  </sheetViews>
  <sheetFormatPr defaultRowHeight="14.4" x14ac:dyDescent="0.3"/>
  <cols>
    <col min="1" max="29" width="4.77734375" customWidth="1"/>
  </cols>
  <sheetData>
    <row r="1" spans="1:29" x14ac:dyDescent="0.3">
      <c r="A1" s="2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/>
      <c r="AC1" s="1"/>
    </row>
    <row r="2" spans="1:29" x14ac:dyDescent="0.3">
      <c r="A2" s="2" t="s">
        <v>0</v>
      </c>
      <c r="B2" s="4">
        <v>1</v>
      </c>
      <c r="C2" s="2"/>
      <c r="D2" s="2"/>
      <c r="E2" s="2">
        <v>6</v>
      </c>
      <c r="F2" s="2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>
        <f>SUM($B2:$AA2)</f>
        <v>11</v>
      </c>
      <c r="AC2" s="1"/>
    </row>
    <row r="3" spans="1:29" x14ac:dyDescent="0.3">
      <c r="A3" s="2" t="s">
        <v>1</v>
      </c>
      <c r="B3" s="2"/>
      <c r="C3" s="2"/>
      <c r="D3" s="2">
        <v>5</v>
      </c>
      <c r="E3" s="2"/>
      <c r="F3" s="4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>
        <f t="shared" ref="AB3:AB26" si="0">SUM($B3:$AA3)</f>
        <v>11</v>
      </c>
      <c r="AC3" s="1"/>
    </row>
    <row r="4" spans="1:29" x14ac:dyDescent="0.3">
      <c r="A4" s="2" t="s">
        <v>2</v>
      </c>
      <c r="B4" s="3">
        <v>10</v>
      </c>
      <c r="C4" s="2"/>
      <c r="D4" s="2"/>
      <c r="E4" s="2"/>
      <c r="F4" s="2"/>
      <c r="G4" s="2"/>
      <c r="H4" s="4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>
        <f t="shared" si="0"/>
        <v>11</v>
      </c>
      <c r="AC4" s="1"/>
    </row>
    <row r="5" spans="1:29" x14ac:dyDescent="0.3">
      <c r="A5" s="2" t="s">
        <v>3</v>
      </c>
      <c r="B5" s="2"/>
      <c r="C5" s="4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>
        <f t="shared" si="0"/>
        <v>11</v>
      </c>
      <c r="AC5" s="1"/>
    </row>
    <row r="6" spans="1:29" x14ac:dyDescent="0.3">
      <c r="A6" s="2" t="s">
        <v>4</v>
      </c>
      <c r="B6" s="2"/>
      <c r="C6" s="2"/>
      <c r="D6" s="4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5</v>
      </c>
      <c r="AA6" s="2"/>
      <c r="AB6" s="1">
        <f t="shared" si="0"/>
        <v>11</v>
      </c>
      <c r="AC6" s="1"/>
    </row>
    <row r="7" spans="1:29" x14ac:dyDescent="0.3">
      <c r="A7" s="2" t="s">
        <v>5</v>
      </c>
      <c r="B7" s="2"/>
      <c r="C7" s="2"/>
      <c r="D7" s="2"/>
      <c r="E7" s="4">
        <v>5</v>
      </c>
      <c r="F7" s="2"/>
      <c r="G7" s="2"/>
      <c r="H7" s="2"/>
      <c r="I7" s="2"/>
      <c r="J7" s="2"/>
      <c r="K7" s="2"/>
      <c r="L7" s="2">
        <v>4</v>
      </c>
      <c r="M7" s="2">
        <v>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>
        <f t="shared" si="0"/>
        <v>11</v>
      </c>
      <c r="AC7" s="1"/>
    </row>
    <row r="8" spans="1:29" x14ac:dyDescent="0.3">
      <c r="A8" s="2" t="s">
        <v>6</v>
      </c>
      <c r="B8" s="2"/>
      <c r="C8" s="2"/>
      <c r="D8" s="2"/>
      <c r="E8" s="2"/>
      <c r="F8" s="3">
        <v>1</v>
      </c>
      <c r="G8" s="2"/>
      <c r="H8" s="2"/>
      <c r="I8" s="2"/>
      <c r="J8" s="2"/>
      <c r="K8" s="2"/>
      <c r="L8" s="2"/>
      <c r="M8" s="2"/>
      <c r="N8" s="4">
        <v>10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>
        <f t="shared" si="0"/>
        <v>11</v>
      </c>
      <c r="AC8" s="1"/>
    </row>
    <row r="9" spans="1:29" x14ac:dyDescent="0.3">
      <c r="A9" s="2" t="s">
        <v>7</v>
      </c>
      <c r="B9" s="2"/>
      <c r="C9" s="2"/>
      <c r="D9" s="2"/>
      <c r="E9" s="2"/>
      <c r="F9" s="2"/>
      <c r="G9" s="4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>
        <f t="shared" si="0"/>
        <v>11</v>
      </c>
      <c r="AC9" s="1"/>
    </row>
    <row r="10" spans="1:29" x14ac:dyDescent="0.3">
      <c r="A10" s="2" t="s">
        <v>8</v>
      </c>
      <c r="B10" s="2"/>
      <c r="C10" s="2"/>
      <c r="D10" s="2"/>
      <c r="E10" s="2"/>
      <c r="F10" s="2"/>
      <c r="G10" s="2"/>
      <c r="H10" s="3">
        <v>10</v>
      </c>
      <c r="I10" s="2"/>
      <c r="J10" s="4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f t="shared" si="0"/>
        <v>11</v>
      </c>
      <c r="AC10" s="1"/>
    </row>
    <row r="11" spans="1:29" x14ac:dyDescent="0.3">
      <c r="A11" s="2" t="s">
        <v>9</v>
      </c>
      <c r="B11" s="2"/>
      <c r="C11" s="2"/>
      <c r="D11" s="2"/>
      <c r="E11" s="2"/>
      <c r="F11" s="2"/>
      <c r="G11" s="2"/>
      <c r="H11" s="2"/>
      <c r="I11" s="4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f t="shared" si="0"/>
        <v>11</v>
      </c>
      <c r="AC11" s="1"/>
    </row>
    <row r="12" spans="1:29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3">
        <v>10</v>
      </c>
      <c r="K12" s="2"/>
      <c r="L12" s="2"/>
      <c r="M12" s="2"/>
      <c r="N12" s="2"/>
      <c r="O12" s="2"/>
      <c r="P12" s="2"/>
      <c r="Q12" s="4">
        <v>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f t="shared" si="0"/>
        <v>11</v>
      </c>
      <c r="AC12" s="1"/>
    </row>
    <row r="13" spans="1:29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4">
        <v>11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>
        <f t="shared" si="0"/>
        <v>11</v>
      </c>
      <c r="AC13" s="1"/>
    </row>
    <row r="14" spans="1:29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4</v>
      </c>
      <c r="AA14" s="2"/>
      <c r="AB14" s="1">
        <f t="shared" si="0"/>
        <v>11</v>
      </c>
      <c r="AC14" s="1"/>
    </row>
    <row r="15" spans="1:29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9</v>
      </c>
      <c r="N15" s="2"/>
      <c r="O15" s="2"/>
      <c r="P15" s="2"/>
      <c r="Q15" s="2"/>
      <c r="R15" s="2">
        <v>2</v>
      </c>
      <c r="S15" s="2"/>
      <c r="T15" s="2"/>
      <c r="U15" s="2"/>
      <c r="V15" s="2"/>
      <c r="W15" s="2"/>
      <c r="X15" s="2"/>
      <c r="Y15" s="2"/>
      <c r="Z15" s="2"/>
      <c r="AA15" s="2"/>
      <c r="AB15" s="1">
        <f t="shared" si="0"/>
        <v>11</v>
      </c>
      <c r="AC15" s="1"/>
    </row>
    <row r="16" spans="1:29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>
        <v>1</v>
      </c>
      <c r="O16" s="2"/>
      <c r="P16" s="2"/>
      <c r="Q16" s="2"/>
      <c r="R16" s="4">
        <v>1</v>
      </c>
      <c r="S16" s="2">
        <v>9</v>
      </c>
      <c r="T16" s="2"/>
      <c r="U16" s="2"/>
      <c r="V16" s="2"/>
      <c r="W16" s="2"/>
      <c r="X16" s="2"/>
      <c r="Y16" s="2"/>
      <c r="Z16" s="2"/>
      <c r="AA16" s="2"/>
      <c r="AB16" s="1">
        <f t="shared" si="0"/>
        <v>11</v>
      </c>
      <c r="AC16" s="1"/>
    </row>
    <row r="17" spans="1:29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>
        <v>11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>
        <f t="shared" si="0"/>
        <v>11</v>
      </c>
      <c r="AC17" s="1"/>
    </row>
    <row r="18" spans="1:29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>
        <v>11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>
        <f t="shared" si="0"/>
        <v>11</v>
      </c>
      <c r="AC18" s="1"/>
    </row>
    <row r="19" spans="1:29" x14ac:dyDescent="0.3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>
        <v>10</v>
      </c>
      <c r="R19" s="2"/>
      <c r="S19" s="2"/>
      <c r="T19" s="2"/>
      <c r="U19" s="2"/>
      <c r="V19" s="2"/>
      <c r="W19" s="2"/>
      <c r="X19" s="2"/>
      <c r="Y19" s="2"/>
      <c r="Z19" s="4">
        <v>1</v>
      </c>
      <c r="AA19" s="2"/>
      <c r="AB19" s="1">
        <f t="shared" si="0"/>
        <v>11</v>
      </c>
      <c r="AC19" s="1"/>
    </row>
    <row r="20" spans="1:29" x14ac:dyDescent="0.3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>
        <v>8</v>
      </c>
      <c r="S20" s="2"/>
      <c r="T20" s="2"/>
      <c r="U20" s="2"/>
      <c r="V20" s="2"/>
      <c r="W20" s="2"/>
      <c r="X20" s="2"/>
      <c r="Y20" s="2"/>
      <c r="Z20" s="2"/>
      <c r="AA20" s="4">
        <v>3</v>
      </c>
      <c r="AB20" s="1">
        <f t="shared" si="0"/>
        <v>11</v>
      </c>
      <c r="AC20" s="1"/>
    </row>
    <row r="21" spans="1:29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>
        <v>2</v>
      </c>
      <c r="T21" s="2"/>
      <c r="U21" s="2">
        <v>8</v>
      </c>
      <c r="V21" s="2"/>
      <c r="W21" s="2"/>
      <c r="X21" s="2">
        <v>1</v>
      </c>
      <c r="Y21" s="2"/>
      <c r="Z21" s="2"/>
      <c r="AA21" s="2"/>
      <c r="AB21" s="1">
        <f t="shared" si="0"/>
        <v>11</v>
      </c>
      <c r="AC21" s="1"/>
    </row>
    <row r="22" spans="1:29" x14ac:dyDescent="0.3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>
        <v>11</v>
      </c>
      <c r="U22" s="2"/>
      <c r="V22" s="2"/>
      <c r="W22" s="2"/>
      <c r="X22" s="2"/>
      <c r="Y22" s="2"/>
      <c r="Z22" s="2"/>
      <c r="AA22" s="2"/>
      <c r="AB22" s="1">
        <f t="shared" si="0"/>
        <v>11</v>
      </c>
      <c r="AC22" s="1"/>
    </row>
    <row r="23" spans="1:29" x14ac:dyDescent="0.3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">
        <v>3</v>
      </c>
      <c r="V23" s="2"/>
      <c r="W23" s="2"/>
      <c r="X23" s="2"/>
      <c r="Y23" s="2"/>
      <c r="Z23" s="2"/>
      <c r="AA23" s="2">
        <v>8</v>
      </c>
      <c r="AB23" s="1">
        <f t="shared" si="0"/>
        <v>11</v>
      </c>
      <c r="AC23" s="1"/>
    </row>
    <row r="24" spans="1:29" x14ac:dyDescent="0.3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>
        <v>11</v>
      </c>
      <c r="W24" s="2"/>
      <c r="X24" s="2"/>
      <c r="Y24" s="2"/>
      <c r="Z24" s="2"/>
      <c r="AA24" s="2"/>
      <c r="AB24" s="1">
        <f t="shared" si="0"/>
        <v>11</v>
      </c>
      <c r="AC24" s="1"/>
    </row>
    <row r="25" spans="1:29" x14ac:dyDescent="0.3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>
        <v>11</v>
      </c>
      <c r="X25" s="2"/>
      <c r="Y25" s="2"/>
      <c r="Z25" s="2"/>
      <c r="AA25" s="2"/>
      <c r="AB25" s="1">
        <f t="shared" si="0"/>
        <v>11</v>
      </c>
      <c r="AC25" s="1"/>
    </row>
    <row r="26" spans="1:29" x14ac:dyDescent="0.3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>
        <v>10</v>
      </c>
      <c r="Y26" s="2">
        <v>1</v>
      </c>
      <c r="Z26" s="2"/>
      <c r="AA26" s="2"/>
      <c r="AB26" s="1">
        <f t="shared" si="0"/>
        <v>11</v>
      </c>
      <c r="AC26" s="1"/>
    </row>
    <row r="27" spans="1:29" x14ac:dyDescent="0.3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>
        <v>10</v>
      </c>
      <c r="Z27" s="2">
        <v>1</v>
      </c>
      <c r="AA27" s="2"/>
      <c r="AB27" s="1">
        <f>SUM($B27:$AA27)</f>
        <v>11</v>
      </c>
      <c r="AC27" s="1"/>
    </row>
    <row r="28" spans="1:29" x14ac:dyDescent="0.3">
      <c r="A28" s="1"/>
      <c r="B28" s="1">
        <f>SUM(B$2:B$27)</f>
        <v>11</v>
      </c>
      <c r="C28" s="1">
        <f t="shared" ref="C28:Z28" si="1">SUM(C$2:C$27)</f>
        <v>11</v>
      </c>
      <c r="D28" s="1">
        <f t="shared" si="1"/>
        <v>11</v>
      </c>
      <c r="E28" s="1">
        <f t="shared" si="1"/>
        <v>11</v>
      </c>
      <c r="F28" s="1">
        <f t="shared" si="1"/>
        <v>11</v>
      </c>
      <c r="G28" s="1">
        <f t="shared" si="1"/>
        <v>11</v>
      </c>
      <c r="H28" s="1">
        <f t="shared" si="1"/>
        <v>11</v>
      </c>
      <c r="I28" s="1">
        <f t="shared" si="1"/>
        <v>11</v>
      </c>
      <c r="J28" s="1">
        <f t="shared" si="1"/>
        <v>11</v>
      </c>
      <c r="K28" s="1">
        <f t="shared" si="1"/>
        <v>11</v>
      </c>
      <c r="L28" s="1">
        <f t="shared" si="1"/>
        <v>11</v>
      </c>
      <c r="M28" s="1">
        <f t="shared" si="1"/>
        <v>11</v>
      </c>
      <c r="N28" s="1">
        <f t="shared" si="1"/>
        <v>11</v>
      </c>
      <c r="O28" s="1">
        <f t="shared" si="1"/>
        <v>11</v>
      </c>
      <c r="P28" s="1">
        <f t="shared" si="1"/>
        <v>11</v>
      </c>
      <c r="Q28" s="1">
        <f t="shared" si="1"/>
        <v>11</v>
      </c>
      <c r="R28" s="1">
        <f t="shared" si="1"/>
        <v>11</v>
      </c>
      <c r="S28" s="1">
        <f t="shared" si="1"/>
        <v>11</v>
      </c>
      <c r="T28" s="1">
        <f t="shared" si="1"/>
        <v>11</v>
      </c>
      <c r="U28" s="1">
        <f t="shared" si="1"/>
        <v>11</v>
      </c>
      <c r="V28" s="1">
        <f t="shared" si="1"/>
        <v>11</v>
      </c>
      <c r="W28" s="1">
        <f t="shared" si="1"/>
        <v>11</v>
      </c>
      <c r="X28" s="1">
        <f t="shared" si="1"/>
        <v>11</v>
      </c>
      <c r="Y28" s="1">
        <f t="shared" si="1"/>
        <v>11</v>
      </c>
      <c r="Z28" s="1">
        <f t="shared" si="1"/>
        <v>11</v>
      </c>
      <c r="AA28" s="1">
        <f>SUM(AA$2:AA$27)</f>
        <v>11</v>
      </c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B68E-7321-4AF8-A164-F7DB82DAED05}">
  <dimension ref="A1:AC29"/>
  <sheetViews>
    <sheetView workbookViewId="0">
      <selection activeCell="N37" sqref="N37"/>
    </sheetView>
  </sheetViews>
  <sheetFormatPr defaultRowHeight="14.4" x14ac:dyDescent="0.3"/>
  <cols>
    <col min="1" max="29" width="4.77734375" customWidth="1"/>
  </cols>
  <sheetData>
    <row r="1" spans="1:29" x14ac:dyDescent="0.3">
      <c r="A1" s="2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/>
      <c r="AC1" s="1"/>
    </row>
    <row r="2" spans="1:29" x14ac:dyDescent="0.3">
      <c r="A2" s="2" t="s">
        <v>0</v>
      </c>
      <c r="B2" s="2"/>
      <c r="C2" s="2"/>
      <c r="D2" s="2"/>
      <c r="E2" s="4">
        <v>6</v>
      </c>
      <c r="F2" s="2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>
        <f>SUM($B2:$AA2)</f>
        <v>10</v>
      </c>
      <c r="AC2" s="1"/>
    </row>
    <row r="3" spans="1:29" x14ac:dyDescent="0.3">
      <c r="A3" s="2" t="s">
        <v>1</v>
      </c>
      <c r="B3" s="2"/>
      <c r="C3" s="2"/>
      <c r="D3" s="2">
        <v>5</v>
      </c>
      <c r="E3" s="2"/>
      <c r="F3" s="4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>
        <f t="shared" ref="AB3:AB26" si="0">SUM($B3:$AA3)</f>
        <v>10</v>
      </c>
      <c r="AC3" s="1"/>
    </row>
    <row r="4" spans="1:29" x14ac:dyDescent="0.3">
      <c r="A4" s="2" t="s">
        <v>2</v>
      </c>
      <c r="B4" s="4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>
        <f t="shared" si="0"/>
        <v>10</v>
      </c>
      <c r="AC4" s="1"/>
    </row>
    <row r="5" spans="1:29" x14ac:dyDescent="0.3">
      <c r="A5" s="2" t="s">
        <v>3</v>
      </c>
      <c r="B5" s="2"/>
      <c r="C5" s="4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>
        <f t="shared" si="0"/>
        <v>10</v>
      </c>
      <c r="AC5" s="1"/>
    </row>
    <row r="6" spans="1:29" x14ac:dyDescent="0.3">
      <c r="A6" s="2" t="s">
        <v>4</v>
      </c>
      <c r="B6" s="2"/>
      <c r="C6" s="2"/>
      <c r="D6" s="4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>
        <v>5</v>
      </c>
      <c r="AA6" s="2"/>
      <c r="AB6" s="1">
        <f t="shared" si="0"/>
        <v>10</v>
      </c>
      <c r="AC6" s="1"/>
    </row>
    <row r="7" spans="1:29" x14ac:dyDescent="0.3">
      <c r="A7" s="2" t="s">
        <v>5</v>
      </c>
      <c r="B7" s="2"/>
      <c r="C7" s="2"/>
      <c r="D7" s="2"/>
      <c r="E7" s="3">
        <v>4</v>
      </c>
      <c r="F7" s="2"/>
      <c r="G7" s="2"/>
      <c r="H7" s="2"/>
      <c r="I7" s="2"/>
      <c r="J7" s="2"/>
      <c r="K7" s="2"/>
      <c r="L7" s="2">
        <v>4</v>
      </c>
      <c r="M7" s="4">
        <v>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>
        <f t="shared" si="0"/>
        <v>10</v>
      </c>
      <c r="AC7" s="1"/>
    </row>
    <row r="8" spans="1:29" x14ac:dyDescent="0.3">
      <c r="A8" s="2" t="s">
        <v>6</v>
      </c>
      <c r="B8" s="2"/>
      <c r="C8" s="2"/>
      <c r="D8" s="2"/>
      <c r="E8" s="2"/>
      <c r="F8" s="3">
        <v>1</v>
      </c>
      <c r="G8" s="2"/>
      <c r="H8" s="2"/>
      <c r="I8" s="2"/>
      <c r="J8" s="2"/>
      <c r="K8" s="2"/>
      <c r="L8" s="2"/>
      <c r="M8" s="2"/>
      <c r="N8" s="4">
        <v>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>
        <f t="shared" si="0"/>
        <v>10</v>
      </c>
      <c r="AC8" s="1"/>
    </row>
    <row r="9" spans="1:29" x14ac:dyDescent="0.3">
      <c r="A9" s="2" t="s">
        <v>7</v>
      </c>
      <c r="B9" s="2"/>
      <c r="C9" s="2"/>
      <c r="D9" s="2"/>
      <c r="E9" s="2"/>
      <c r="F9" s="2"/>
      <c r="G9" s="4">
        <v>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>
        <f t="shared" si="0"/>
        <v>10</v>
      </c>
      <c r="AC9" s="1"/>
    </row>
    <row r="10" spans="1:29" x14ac:dyDescent="0.3">
      <c r="A10" s="2" t="s">
        <v>8</v>
      </c>
      <c r="B10" s="2"/>
      <c r="C10" s="2"/>
      <c r="D10" s="2"/>
      <c r="E10" s="2"/>
      <c r="F10" s="2"/>
      <c r="G10" s="2"/>
      <c r="H10" s="4">
        <v>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f t="shared" si="0"/>
        <v>10</v>
      </c>
      <c r="AC10" s="1"/>
    </row>
    <row r="11" spans="1:29" x14ac:dyDescent="0.3">
      <c r="A11" s="2" t="s">
        <v>9</v>
      </c>
      <c r="B11" s="2"/>
      <c r="C11" s="2"/>
      <c r="D11" s="2"/>
      <c r="E11" s="2"/>
      <c r="F11" s="2"/>
      <c r="G11" s="2"/>
      <c r="H11" s="2"/>
      <c r="I11" s="4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f t="shared" si="0"/>
        <v>10</v>
      </c>
      <c r="AC11" s="1"/>
    </row>
    <row r="12" spans="1:29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4">
        <v>10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f t="shared" si="0"/>
        <v>10</v>
      </c>
      <c r="AC12" s="1"/>
    </row>
    <row r="13" spans="1:29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4">
        <v>10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>
        <f t="shared" si="0"/>
        <v>10</v>
      </c>
      <c r="AC13" s="1"/>
    </row>
    <row r="14" spans="1:29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4</v>
      </c>
      <c r="AA14" s="2"/>
      <c r="AB14" s="1">
        <f t="shared" si="0"/>
        <v>10</v>
      </c>
      <c r="AC14" s="1"/>
    </row>
    <row r="15" spans="1:29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>
        <v>8</v>
      </c>
      <c r="N15" s="2"/>
      <c r="O15" s="2"/>
      <c r="P15" s="2"/>
      <c r="Q15" s="2"/>
      <c r="R15" s="4">
        <v>2</v>
      </c>
      <c r="S15" s="2"/>
      <c r="T15" s="2"/>
      <c r="U15" s="2"/>
      <c r="V15" s="2"/>
      <c r="W15" s="2"/>
      <c r="X15" s="2"/>
      <c r="Y15" s="2"/>
      <c r="Z15" s="2"/>
      <c r="AA15" s="2"/>
      <c r="AB15" s="1">
        <f t="shared" si="0"/>
        <v>10</v>
      </c>
      <c r="AC15" s="1"/>
    </row>
    <row r="16" spans="1:29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>
        <v>1</v>
      </c>
      <c r="O16" s="2"/>
      <c r="P16" s="2"/>
      <c r="Q16" s="2"/>
      <c r="R16" s="2"/>
      <c r="S16" s="4">
        <v>9</v>
      </c>
      <c r="T16" s="2"/>
      <c r="U16" s="2"/>
      <c r="V16" s="2"/>
      <c r="W16" s="2"/>
      <c r="X16" s="2"/>
      <c r="Y16" s="2"/>
      <c r="Z16" s="2"/>
      <c r="AA16" s="2"/>
      <c r="AB16" s="1">
        <f t="shared" si="0"/>
        <v>10</v>
      </c>
      <c r="AC16" s="1"/>
    </row>
    <row r="17" spans="1:29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>
        <v>10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>
        <f t="shared" si="0"/>
        <v>10</v>
      </c>
      <c r="AC17" s="1"/>
    </row>
    <row r="18" spans="1:29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>
        <v>10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>
        <f t="shared" si="0"/>
        <v>10</v>
      </c>
      <c r="AC18" s="1"/>
    </row>
    <row r="19" spans="1:29" x14ac:dyDescent="0.3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>
        <v>10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1">
        <f t="shared" si="0"/>
        <v>10</v>
      </c>
      <c r="AC19" s="1"/>
    </row>
    <row r="20" spans="1:29" x14ac:dyDescent="0.3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>
        <v>8</v>
      </c>
      <c r="S20" s="2"/>
      <c r="T20" s="2"/>
      <c r="U20" s="2"/>
      <c r="V20" s="2"/>
      <c r="W20" s="2"/>
      <c r="X20" s="2"/>
      <c r="Y20" s="2"/>
      <c r="Z20" s="2"/>
      <c r="AA20" s="4">
        <v>2</v>
      </c>
      <c r="AB20" s="1">
        <f t="shared" si="0"/>
        <v>10</v>
      </c>
      <c r="AC20" s="1"/>
    </row>
    <row r="21" spans="1:29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>
        <v>1</v>
      </c>
      <c r="T21" s="2"/>
      <c r="U21" s="2">
        <v>8</v>
      </c>
      <c r="V21" s="2"/>
      <c r="W21" s="2"/>
      <c r="X21" s="4">
        <v>1</v>
      </c>
      <c r="Y21" s="2"/>
      <c r="Z21" s="2"/>
      <c r="AA21" s="2"/>
      <c r="AB21" s="1">
        <f t="shared" si="0"/>
        <v>10</v>
      </c>
      <c r="AC21" s="1"/>
    </row>
    <row r="22" spans="1:29" x14ac:dyDescent="0.3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>
        <v>10</v>
      </c>
      <c r="U22" s="2"/>
      <c r="V22" s="2"/>
      <c r="W22" s="2"/>
      <c r="X22" s="2"/>
      <c r="Y22" s="2"/>
      <c r="Z22" s="2"/>
      <c r="AA22" s="2"/>
      <c r="AB22" s="1">
        <f t="shared" si="0"/>
        <v>10</v>
      </c>
      <c r="AC22" s="1"/>
    </row>
    <row r="23" spans="1:29" x14ac:dyDescent="0.3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">
        <v>2</v>
      </c>
      <c r="V23" s="2"/>
      <c r="W23" s="2"/>
      <c r="X23" s="2"/>
      <c r="Y23" s="2"/>
      <c r="Z23" s="2"/>
      <c r="AA23" s="2">
        <v>8</v>
      </c>
      <c r="AB23" s="1">
        <f t="shared" si="0"/>
        <v>10</v>
      </c>
      <c r="AC23" s="1"/>
    </row>
    <row r="24" spans="1:29" x14ac:dyDescent="0.3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>
        <v>10</v>
      </c>
      <c r="W24" s="2"/>
      <c r="X24" s="2"/>
      <c r="Y24" s="2"/>
      <c r="Z24" s="2"/>
      <c r="AA24" s="2"/>
      <c r="AB24" s="1">
        <f t="shared" si="0"/>
        <v>10</v>
      </c>
      <c r="AC24" s="1"/>
    </row>
    <row r="25" spans="1:29" x14ac:dyDescent="0.3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>
        <v>10</v>
      </c>
      <c r="X25" s="2"/>
      <c r="Y25" s="2"/>
      <c r="Z25" s="2"/>
      <c r="AA25" s="2"/>
      <c r="AB25" s="1">
        <f t="shared" si="0"/>
        <v>10</v>
      </c>
      <c r="AC25" s="1"/>
    </row>
    <row r="26" spans="1:29" x14ac:dyDescent="0.3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>
        <v>9</v>
      </c>
      <c r="Y26" s="4">
        <v>1</v>
      </c>
      <c r="Z26" s="2"/>
      <c r="AA26" s="2"/>
      <c r="AB26" s="1">
        <f t="shared" si="0"/>
        <v>10</v>
      </c>
      <c r="AC26" s="1"/>
    </row>
    <row r="27" spans="1:29" x14ac:dyDescent="0.3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>
        <v>9</v>
      </c>
      <c r="Z27" s="4">
        <v>1</v>
      </c>
      <c r="AA27" s="2"/>
      <c r="AB27" s="1">
        <f>SUM($B27:$AA27)</f>
        <v>10</v>
      </c>
      <c r="AC27" s="1"/>
    </row>
    <row r="28" spans="1:29" x14ac:dyDescent="0.3">
      <c r="A28" s="1"/>
      <c r="B28" s="1">
        <f>SUM(B$2:B$27)</f>
        <v>10</v>
      </c>
      <c r="C28" s="1">
        <f t="shared" ref="C28:Z28" si="1">SUM(C$2:C$27)</f>
        <v>10</v>
      </c>
      <c r="D28" s="1">
        <f t="shared" si="1"/>
        <v>10</v>
      </c>
      <c r="E28" s="1">
        <f t="shared" si="1"/>
        <v>10</v>
      </c>
      <c r="F28" s="1">
        <f t="shared" si="1"/>
        <v>10</v>
      </c>
      <c r="G28" s="1">
        <f t="shared" si="1"/>
        <v>10</v>
      </c>
      <c r="H28" s="1">
        <f t="shared" si="1"/>
        <v>10</v>
      </c>
      <c r="I28" s="1">
        <f t="shared" si="1"/>
        <v>10</v>
      </c>
      <c r="J28" s="1">
        <f t="shared" si="1"/>
        <v>10</v>
      </c>
      <c r="K28" s="1">
        <f t="shared" si="1"/>
        <v>10</v>
      </c>
      <c r="L28" s="1">
        <f t="shared" si="1"/>
        <v>10</v>
      </c>
      <c r="M28" s="1">
        <f t="shared" si="1"/>
        <v>10</v>
      </c>
      <c r="N28" s="1">
        <f t="shared" si="1"/>
        <v>10</v>
      </c>
      <c r="O28" s="1">
        <f t="shared" si="1"/>
        <v>10</v>
      </c>
      <c r="P28" s="1">
        <f t="shared" si="1"/>
        <v>10</v>
      </c>
      <c r="Q28" s="1">
        <f t="shared" si="1"/>
        <v>10</v>
      </c>
      <c r="R28" s="1">
        <f t="shared" si="1"/>
        <v>10</v>
      </c>
      <c r="S28" s="1">
        <f t="shared" si="1"/>
        <v>10</v>
      </c>
      <c r="T28" s="1">
        <f t="shared" si="1"/>
        <v>10</v>
      </c>
      <c r="U28" s="1">
        <f t="shared" si="1"/>
        <v>10</v>
      </c>
      <c r="V28" s="1">
        <f t="shared" si="1"/>
        <v>10</v>
      </c>
      <c r="W28" s="1">
        <f t="shared" si="1"/>
        <v>10</v>
      </c>
      <c r="X28" s="1">
        <f t="shared" si="1"/>
        <v>10</v>
      </c>
      <c r="Y28" s="1">
        <f t="shared" si="1"/>
        <v>10</v>
      </c>
      <c r="Z28" s="1">
        <f t="shared" si="1"/>
        <v>10</v>
      </c>
      <c r="AA28" s="1">
        <f>SUM(AA$2:AA$27)</f>
        <v>10</v>
      </c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7307-95B3-4332-A559-2CCC2DE74D78}">
  <dimension ref="A1:AC29"/>
  <sheetViews>
    <sheetView workbookViewId="0">
      <selection activeCell="Y27" sqref="Y27"/>
    </sheetView>
  </sheetViews>
  <sheetFormatPr defaultRowHeight="14.4" x14ac:dyDescent="0.3"/>
  <cols>
    <col min="1" max="29" width="4.77734375" customWidth="1"/>
  </cols>
  <sheetData>
    <row r="1" spans="1:29" x14ac:dyDescent="0.3">
      <c r="A1" s="2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/>
      <c r="AC1" s="1"/>
    </row>
    <row r="2" spans="1:29" x14ac:dyDescent="0.3">
      <c r="A2" s="2" t="s">
        <v>0</v>
      </c>
      <c r="B2" s="2"/>
      <c r="C2" s="2"/>
      <c r="D2" s="2"/>
      <c r="E2" s="4">
        <v>5</v>
      </c>
      <c r="F2" s="2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>
        <f>SUM($B2:$AA2)</f>
        <v>9</v>
      </c>
      <c r="AC2" s="1"/>
    </row>
    <row r="3" spans="1:29" x14ac:dyDescent="0.3">
      <c r="A3" s="2" t="s">
        <v>1</v>
      </c>
      <c r="B3" s="2"/>
      <c r="C3" s="2"/>
      <c r="D3" s="4">
        <v>5</v>
      </c>
      <c r="E3" s="2"/>
      <c r="F3" s="2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>
        <f t="shared" ref="AB3:AB26" si="0">SUM($B3:$AA3)</f>
        <v>9</v>
      </c>
      <c r="AC3" s="1"/>
    </row>
    <row r="4" spans="1:29" x14ac:dyDescent="0.3">
      <c r="A4" s="2" t="s">
        <v>2</v>
      </c>
      <c r="B4" s="4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>
        <f t="shared" si="0"/>
        <v>9</v>
      </c>
      <c r="AC4" s="1"/>
    </row>
    <row r="5" spans="1:29" x14ac:dyDescent="0.3">
      <c r="A5" s="2" t="s">
        <v>3</v>
      </c>
      <c r="B5" s="2"/>
      <c r="C5" s="4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>
        <f t="shared" si="0"/>
        <v>9</v>
      </c>
      <c r="AC5" s="1"/>
    </row>
    <row r="6" spans="1:29" x14ac:dyDescent="0.3">
      <c r="A6" s="2" t="s">
        <v>4</v>
      </c>
      <c r="B6" s="2"/>
      <c r="C6" s="2"/>
      <c r="D6" s="3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4">
        <v>5</v>
      </c>
      <c r="AA6" s="2"/>
      <c r="AB6" s="1">
        <f t="shared" si="0"/>
        <v>9</v>
      </c>
      <c r="AC6" s="1"/>
    </row>
    <row r="7" spans="1:29" x14ac:dyDescent="0.3">
      <c r="A7" s="2" t="s">
        <v>5</v>
      </c>
      <c r="B7" s="2"/>
      <c r="C7" s="2"/>
      <c r="D7" s="2"/>
      <c r="E7" s="3">
        <v>4</v>
      </c>
      <c r="F7" s="2"/>
      <c r="G7" s="2"/>
      <c r="H7" s="2"/>
      <c r="I7" s="2"/>
      <c r="J7" s="2"/>
      <c r="K7" s="2"/>
      <c r="L7" s="2">
        <v>4</v>
      </c>
      <c r="M7" s="4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>
        <f t="shared" si="0"/>
        <v>9</v>
      </c>
      <c r="AC7" s="1"/>
    </row>
    <row r="8" spans="1:29" x14ac:dyDescent="0.3">
      <c r="A8" s="2" t="s">
        <v>6</v>
      </c>
      <c r="B8" s="2"/>
      <c r="C8" s="2"/>
      <c r="D8" s="2"/>
      <c r="E8" s="2"/>
      <c r="F8" s="4">
        <v>1</v>
      </c>
      <c r="G8" s="2"/>
      <c r="H8" s="2"/>
      <c r="I8" s="2"/>
      <c r="J8" s="2"/>
      <c r="K8" s="2"/>
      <c r="L8" s="2"/>
      <c r="M8" s="2"/>
      <c r="N8" s="2">
        <v>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>
        <f t="shared" si="0"/>
        <v>9</v>
      </c>
      <c r="AC8" s="1"/>
    </row>
    <row r="9" spans="1:29" x14ac:dyDescent="0.3">
      <c r="A9" s="2" t="s">
        <v>7</v>
      </c>
      <c r="B9" s="2"/>
      <c r="C9" s="2"/>
      <c r="D9" s="2"/>
      <c r="E9" s="2"/>
      <c r="F9" s="2"/>
      <c r="G9" s="4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>
        <f t="shared" si="0"/>
        <v>9</v>
      </c>
      <c r="AC9" s="1"/>
    </row>
    <row r="10" spans="1:29" x14ac:dyDescent="0.3">
      <c r="A10" s="2" t="s">
        <v>8</v>
      </c>
      <c r="B10" s="2"/>
      <c r="C10" s="2"/>
      <c r="D10" s="2"/>
      <c r="E10" s="2"/>
      <c r="F10" s="2"/>
      <c r="G10" s="2"/>
      <c r="H10" s="4">
        <v>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f t="shared" si="0"/>
        <v>9</v>
      </c>
      <c r="AC10" s="1"/>
    </row>
    <row r="11" spans="1:29" x14ac:dyDescent="0.3">
      <c r="A11" s="2" t="s">
        <v>9</v>
      </c>
      <c r="B11" s="2"/>
      <c r="C11" s="2"/>
      <c r="D11" s="2"/>
      <c r="E11" s="2"/>
      <c r="F11" s="2"/>
      <c r="G11" s="2"/>
      <c r="H11" s="2"/>
      <c r="I11" s="4">
        <v>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f t="shared" si="0"/>
        <v>9</v>
      </c>
      <c r="AC11" s="1"/>
    </row>
    <row r="12" spans="1:29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4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f t="shared" si="0"/>
        <v>9</v>
      </c>
      <c r="AC12" s="1"/>
    </row>
    <row r="13" spans="1:29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4">
        <v>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>
        <f t="shared" si="0"/>
        <v>9</v>
      </c>
      <c r="AC13" s="1"/>
    </row>
    <row r="14" spans="1:29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4</v>
      </c>
      <c r="AA14" s="2"/>
      <c r="AB14" s="1">
        <f t="shared" si="0"/>
        <v>9</v>
      </c>
      <c r="AC14" s="1"/>
    </row>
    <row r="15" spans="1:29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>
        <v>8</v>
      </c>
      <c r="N15" s="2"/>
      <c r="O15" s="2"/>
      <c r="P15" s="2"/>
      <c r="Q15" s="2"/>
      <c r="R15" s="4">
        <v>1</v>
      </c>
      <c r="S15" s="2"/>
      <c r="T15" s="2"/>
      <c r="U15" s="2"/>
      <c r="V15" s="2"/>
      <c r="W15" s="2"/>
      <c r="X15" s="2"/>
      <c r="Y15" s="2"/>
      <c r="Z15" s="2"/>
      <c r="AA15" s="2"/>
      <c r="AB15" s="1">
        <f t="shared" si="0"/>
        <v>9</v>
      </c>
      <c r="AC15" s="1"/>
    </row>
    <row r="16" spans="1:29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>
        <v>1</v>
      </c>
      <c r="O16" s="2"/>
      <c r="P16" s="2"/>
      <c r="Q16" s="2"/>
      <c r="R16" s="2"/>
      <c r="S16" s="2">
        <v>8</v>
      </c>
      <c r="T16" s="2"/>
      <c r="U16" s="2"/>
      <c r="V16" s="2"/>
      <c r="W16" s="2"/>
      <c r="X16" s="2"/>
      <c r="Y16" s="2"/>
      <c r="Z16" s="2"/>
      <c r="AA16" s="2"/>
      <c r="AB16" s="1">
        <f t="shared" si="0"/>
        <v>9</v>
      </c>
      <c r="AC16" s="1"/>
    </row>
    <row r="17" spans="1:29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>
        <v>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>
        <f t="shared" si="0"/>
        <v>9</v>
      </c>
      <c r="AC17" s="1"/>
    </row>
    <row r="18" spans="1:29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>
        <v>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>
        <f t="shared" si="0"/>
        <v>9</v>
      </c>
      <c r="AC18" s="1"/>
    </row>
    <row r="19" spans="1:29" x14ac:dyDescent="0.3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>
        <v>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1">
        <f t="shared" si="0"/>
        <v>9</v>
      </c>
      <c r="AC19" s="1"/>
    </row>
    <row r="20" spans="1:29" x14ac:dyDescent="0.3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>
        <v>8</v>
      </c>
      <c r="S20" s="2"/>
      <c r="T20" s="2"/>
      <c r="U20" s="2"/>
      <c r="V20" s="2"/>
      <c r="W20" s="2"/>
      <c r="X20" s="2"/>
      <c r="Y20" s="2"/>
      <c r="Z20" s="2"/>
      <c r="AA20" s="4">
        <v>1</v>
      </c>
      <c r="AB20" s="1">
        <f t="shared" si="0"/>
        <v>9</v>
      </c>
      <c r="AC20" s="1"/>
    </row>
    <row r="21" spans="1:29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>
        <v>1</v>
      </c>
      <c r="T21" s="2"/>
      <c r="U21" s="2">
        <v>8</v>
      </c>
      <c r="V21" s="2"/>
      <c r="W21" s="2"/>
      <c r="X21" s="2"/>
      <c r="Y21" s="2"/>
      <c r="Z21" s="2"/>
      <c r="AA21" s="2"/>
      <c r="AB21" s="1">
        <f t="shared" si="0"/>
        <v>9</v>
      </c>
      <c r="AC21" s="1"/>
    </row>
    <row r="22" spans="1:29" x14ac:dyDescent="0.3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>
        <v>9</v>
      </c>
      <c r="U22" s="2"/>
      <c r="V22" s="2"/>
      <c r="W22" s="2"/>
      <c r="X22" s="2"/>
      <c r="Y22" s="2"/>
      <c r="Z22" s="2"/>
      <c r="AA22" s="2"/>
      <c r="AB22" s="1">
        <f t="shared" si="0"/>
        <v>9</v>
      </c>
      <c r="AC22" s="1"/>
    </row>
    <row r="23" spans="1:29" x14ac:dyDescent="0.3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4">
        <v>1</v>
      </c>
      <c r="V23" s="2"/>
      <c r="W23" s="2"/>
      <c r="X23" s="2"/>
      <c r="Y23" s="2"/>
      <c r="Z23" s="2"/>
      <c r="AA23" s="2">
        <v>8</v>
      </c>
      <c r="AB23" s="1">
        <f t="shared" si="0"/>
        <v>9</v>
      </c>
      <c r="AC23" s="1"/>
    </row>
    <row r="24" spans="1:29" x14ac:dyDescent="0.3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>
        <v>9</v>
      </c>
      <c r="W24" s="2"/>
      <c r="X24" s="2"/>
      <c r="Y24" s="2"/>
      <c r="Z24" s="2"/>
      <c r="AA24" s="2"/>
      <c r="AB24" s="1">
        <f t="shared" si="0"/>
        <v>9</v>
      </c>
      <c r="AC24" s="1"/>
    </row>
    <row r="25" spans="1:29" x14ac:dyDescent="0.3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>
        <v>9</v>
      </c>
      <c r="X25" s="2"/>
      <c r="Y25" s="2"/>
      <c r="Z25" s="2"/>
      <c r="AA25" s="2"/>
      <c r="AB25" s="1">
        <f t="shared" si="0"/>
        <v>9</v>
      </c>
      <c r="AC25" s="1"/>
    </row>
    <row r="26" spans="1:29" x14ac:dyDescent="0.3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>
        <v>9</v>
      </c>
      <c r="Y26" s="2"/>
      <c r="Z26" s="2"/>
      <c r="AA26" s="2"/>
      <c r="AB26" s="1">
        <f t="shared" si="0"/>
        <v>9</v>
      </c>
      <c r="AC26" s="1"/>
    </row>
    <row r="27" spans="1:29" x14ac:dyDescent="0.3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>
        <v>9</v>
      </c>
      <c r="Z27" s="2"/>
      <c r="AA27" s="2"/>
      <c r="AB27" s="1">
        <f>SUM($B27:$AA27)</f>
        <v>9</v>
      </c>
      <c r="AC27" s="1"/>
    </row>
    <row r="28" spans="1:29" x14ac:dyDescent="0.3">
      <c r="A28" s="1"/>
      <c r="B28" s="1">
        <f>SUM(B$2:B$27)</f>
        <v>9</v>
      </c>
      <c r="C28" s="1">
        <f t="shared" ref="C28:Z28" si="1">SUM(C$2:C$27)</f>
        <v>9</v>
      </c>
      <c r="D28" s="1">
        <f t="shared" si="1"/>
        <v>9</v>
      </c>
      <c r="E28" s="1">
        <f t="shared" si="1"/>
        <v>9</v>
      </c>
      <c r="F28" s="1">
        <f t="shared" si="1"/>
        <v>9</v>
      </c>
      <c r="G28" s="1">
        <f t="shared" si="1"/>
        <v>9</v>
      </c>
      <c r="H28" s="1">
        <f t="shared" si="1"/>
        <v>9</v>
      </c>
      <c r="I28" s="1">
        <f t="shared" si="1"/>
        <v>9</v>
      </c>
      <c r="J28" s="1">
        <f t="shared" si="1"/>
        <v>9</v>
      </c>
      <c r="K28" s="1">
        <f t="shared" si="1"/>
        <v>9</v>
      </c>
      <c r="L28" s="1">
        <f t="shared" si="1"/>
        <v>9</v>
      </c>
      <c r="M28" s="1">
        <f t="shared" si="1"/>
        <v>9</v>
      </c>
      <c r="N28" s="1">
        <f t="shared" si="1"/>
        <v>9</v>
      </c>
      <c r="O28" s="1">
        <f t="shared" si="1"/>
        <v>9</v>
      </c>
      <c r="P28" s="1">
        <f t="shared" si="1"/>
        <v>9</v>
      </c>
      <c r="Q28" s="1">
        <f t="shared" si="1"/>
        <v>9</v>
      </c>
      <c r="R28" s="1">
        <f t="shared" si="1"/>
        <v>9</v>
      </c>
      <c r="S28" s="1">
        <f t="shared" si="1"/>
        <v>9</v>
      </c>
      <c r="T28" s="1">
        <f t="shared" si="1"/>
        <v>9</v>
      </c>
      <c r="U28" s="1">
        <f t="shared" si="1"/>
        <v>9</v>
      </c>
      <c r="V28" s="1">
        <f t="shared" si="1"/>
        <v>9</v>
      </c>
      <c r="W28" s="1">
        <f t="shared" si="1"/>
        <v>9</v>
      </c>
      <c r="X28" s="1">
        <f t="shared" si="1"/>
        <v>9</v>
      </c>
      <c r="Y28" s="1">
        <f t="shared" si="1"/>
        <v>9</v>
      </c>
      <c r="Z28" s="1">
        <f t="shared" si="1"/>
        <v>9</v>
      </c>
      <c r="AA28" s="1">
        <f>SUM(AA$2:AA$27)</f>
        <v>9</v>
      </c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7A8C-C666-49A6-8365-1C9CEDB68E09}">
  <dimension ref="A1:AC29"/>
  <sheetViews>
    <sheetView workbookViewId="0">
      <selection activeCell="AG23" sqref="AG23"/>
    </sheetView>
  </sheetViews>
  <sheetFormatPr defaultRowHeight="14.4" x14ac:dyDescent="0.3"/>
  <cols>
    <col min="1" max="29" width="4.77734375" customWidth="1"/>
  </cols>
  <sheetData>
    <row r="1" spans="1:29" x14ac:dyDescent="0.3">
      <c r="A1" s="2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/>
      <c r="AC1" s="1"/>
    </row>
    <row r="2" spans="1:29" x14ac:dyDescent="0.3">
      <c r="A2" s="2" t="s">
        <v>0</v>
      </c>
      <c r="B2" s="2"/>
      <c r="C2" s="2"/>
      <c r="D2" s="2"/>
      <c r="E2" s="2">
        <v>4</v>
      </c>
      <c r="F2" s="4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>
        <f>SUM($B2:$AA2)</f>
        <v>8</v>
      </c>
      <c r="AC2" s="1"/>
    </row>
    <row r="3" spans="1:29" x14ac:dyDescent="0.3">
      <c r="A3" s="2" t="s">
        <v>1</v>
      </c>
      <c r="B3" s="2"/>
      <c r="C3" s="2"/>
      <c r="D3" s="4">
        <v>4</v>
      </c>
      <c r="E3" s="2"/>
      <c r="F3" s="2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>
        <f t="shared" ref="AB3:AB26" si="0">SUM($B3:$AA3)</f>
        <v>8</v>
      </c>
      <c r="AC3" s="1"/>
    </row>
    <row r="4" spans="1:29" x14ac:dyDescent="0.3">
      <c r="A4" s="2" t="s">
        <v>2</v>
      </c>
      <c r="B4" s="4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>
        <f t="shared" si="0"/>
        <v>8</v>
      </c>
      <c r="AC4" s="1"/>
    </row>
    <row r="5" spans="1:29" x14ac:dyDescent="0.3">
      <c r="A5" s="2" t="s">
        <v>3</v>
      </c>
      <c r="B5" s="2"/>
      <c r="C5" s="4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>
        <f t="shared" si="0"/>
        <v>8</v>
      </c>
      <c r="AC5" s="1"/>
    </row>
    <row r="6" spans="1:29" x14ac:dyDescent="0.3">
      <c r="A6" s="2" t="s">
        <v>4</v>
      </c>
      <c r="B6" s="2"/>
      <c r="C6" s="2"/>
      <c r="D6" s="3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4">
        <v>4</v>
      </c>
      <c r="AA6" s="2"/>
      <c r="AB6" s="1">
        <f t="shared" si="0"/>
        <v>8</v>
      </c>
      <c r="AC6" s="1"/>
    </row>
    <row r="7" spans="1:29" x14ac:dyDescent="0.3">
      <c r="A7" s="2" t="s">
        <v>5</v>
      </c>
      <c r="B7" s="2"/>
      <c r="C7" s="2"/>
      <c r="D7" s="2"/>
      <c r="E7" s="4">
        <v>4</v>
      </c>
      <c r="F7" s="2"/>
      <c r="G7" s="2"/>
      <c r="H7" s="2"/>
      <c r="I7" s="2"/>
      <c r="J7" s="2"/>
      <c r="K7" s="2"/>
      <c r="L7" s="2">
        <v>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>
        <f t="shared" si="0"/>
        <v>8</v>
      </c>
      <c r="AC7" s="1"/>
    </row>
    <row r="8" spans="1:29" x14ac:dyDescent="0.3">
      <c r="A8" s="2" t="s">
        <v>6</v>
      </c>
      <c r="B8" s="2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4">
        <v>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>
        <f t="shared" si="0"/>
        <v>8</v>
      </c>
      <c r="AC8" s="1"/>
    </row>
    <row r="9" spans="1:29" x14ac:dyDescent="0.3">
      <c r="A9" s="2" t="s">
        <v>7</v>
      </c>
      <c r="B9" s="2"/>
      <c r="C9" s="2"/>
      <c r="D9" s="2"/>
      <c r="E9" s="2"/>
      <c r="F9" s="2"/>
      <c r="G9" s="4">
        <v>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>
        <f t="shared" si="0"/>
        <v>8</v>
      </c>
      <c r="AC9" s="1"/>
    </row>
    <row r="10" spans="1:29" x14ac:dyDescent="0.3">
      <c r="A10" s="2" t="s">
        <v>8</v>
      </c>
      <c r="B10" s="2"/>
      <c r="C10" s="2"/>
      <c r="D10" s="2"/>
      <c r="E10" s="2"/>
      <c r="F10" s="2"/>
      <c r="G10" s="2"/>
      <c r="H10" s="4">
        <v>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f t="shared" si="0"/>
        <v>8</v>
      </c>
      <c r="AC10" s="1"/>
    </row>
    <row r="11" spans="1:29" x14ac:dyDescent="0.3">
      <c r="A11" s="2" t="s">
        <v>9</v>
      </c>
      <c r="B11" s="2"/>
      <c r="C11" s="2"/>
      <c r="D11" s="2"/>
      <c r="E11" s="2"/>
      <c r="F11" s="2"/>
      <c r="G11" s="2"/>
      <c r="H11" s="2"/>
      <c r="I11" s="4">
        <v>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f t="shared" si="0"/>
        <v>8</v>
      </c>
      <c r="AC11" s="1"/>
    </row>
    <row r="12" spans="1:29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4">
        <v>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f t="shared" si="0"/>
        <v>8</v>
      </c>
      <c r="AC12" s="1"/>
    </row>
    <row r="13" spans="1:29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4">
        <v>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>
        <f t="shared" si="0"/>
        <v>8</v>
      </c>
      <c r="AC13" s="1"/>
    </row>
    <row r="14" spans="1:29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4">
        <v>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4</v>
      </c>
      <c r="AA14" s="2"/>
      <c r="AB14" s="1">
        <f t="shared" si="0"/>
        <v>8</v>
      </c>
      <c r="AC14" s="1"/>
    </row>
    <row r="15" spans="1:29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>
        <f t="shared" si="0"/>
        <v>8</v>
      </c>
      <c r="AC15" s="1"/>
    </row>
    <row r="16" spans="1:29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  <c r="P16" s="2"/>
      <c r="Q16" s="2"/>
      <c r="R16" s="2"/>
      <c r="S16" s="4">
        <v>8</v>
      </c>
      <c r="T16" s="2"/>
      <c r="U16" s="2"/>
      <c r="V16" s="2"/>
      <c r="W16" s="2"/>
      <c r="X16" s="2"/>
      <c r="Y16" s="2"/>
      <c r="Z16" s="2"/>
      <c r="AA16" s="2"/>
      <c r="AB16" s="1">
        <f t="shared" si="0"/>
        <v>8</v>
      </c>
      <c r="AC16" s="1"/>
    </row>
    <row r="17" spans="1:29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>
        <v>8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>
        <f t="shared" si="0"/>
        <v>8</v>
      </c>
      <c r="AC17" s="1"/>
    </row>
    <row r="18" spans="1:29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>
        <v>8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>
        <f t="shared" si="0"/>
        <v>8</v>
      </c>
      <c r="AC18" s="1"/>
    </row>
    <row r="19" spans="1:29" x14ac:dyDescent="0.3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>
        <v>8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1">
        <f t="shared" si="0"/>
        <v>8</v>
      </c>
      <c r="AC19" s="1"/>
    </row>
    <row r="20" spans="1:29" x14ac:dyDescent="0.3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>
        <v>8</v>
      </c>
      <c r="S20" s="2"/>
      <c r="T20" s="2"/>
      <c r="U20" s="2"/>
      <c r="V20" s="2"/>
      <c r="W20" s="2"/>
      <c r="X20" s="2"/>
      <c r="Y20" s="2"/>
      <c r="Z20" s="2"/>
      <c r="AA20" s="2"/>
      <c r="AB20" s="1">
        <f t="shared" si="0"/>
        <v>8</v>
      </c>
      <c r="AC20" s="1"/>
    </row>
    <row r="21" spans="1:29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2"/>
      <c r="U21" s="4">
        <v>8</v>
      </c>
      <c r="V21" s="2"/>
      <c r="W21" s="2"/>
      <c r="X21" s="2"/>
      <c r="Y21" s="2"/>
      <c r="Z21" s="2"/>
      <c r="AA21" s="2"/>
      <c r="AB21" s="1">
        <f t="shared" si="0"/>
        <v>8</v>
      </c>
      <c r="AC21" s="1"/>
    </row>
    <row r="22" spans="1:29" x14ac:dyDescent="0.3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>
        <v>8</v>
      </c>
      <c r="U22" s="2"/>
      <c r="V22" s="2"/>
      <c r="W22" s="2"/>
      <c r="X22" s="2"/>
      <c r="Y22" s="2"/>
      <c r="Z22" s="2"/>
      <c r="AA22" s="2"/>
      <c r="AB22" s="1">
        <f t="shared" si="0"/>
        <v>8</v>
      </c>
      <c r="AC22" s="1"/>
    </row>
    <row r="23" spans="1:29" x14ac:dyDescent="0.3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2"/>
      <c r="W23" s="2"/>
      <c r="X23" s="2"/>
      <c r="Y23" s="2"/>
      <c r="Z23" s="2"/>
      <c r="AA23" s="4">
        <v>8</v>
      </c>
      <c r="AB23" s="1">
        <f t="shared" si="0"/>
        <v>8</v>
      </c>
      <c r="AC23" s="1"/>
    </row>
    <row r="24" spans="1:29" x14ac:dyDescent="0.3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>
        <v>8</v>
      </c>
      <c r="W24" s="2"/>
      <c r="X24" s="2"/>
      <c r="Y24" s="2"/>
      <c r="Z24" s="2"/>
      <c r="AA24" s="2"/>
      <c r="AB24" s="1">
        <f t="shared" si="0"/>
        <v>8</v>
      </c>
      <c r="AC24" s="1"/>
    </row>
    <row r="25" spans="1:29" x14ac:dyDescent="0.3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>
        <v>8</v>
      </c>
      <c r="X25" s="2"/>
      <c r="Y25" s="2"/>
      <c r="Z25" s="2"/>
      <c r="AA25" s="2"/>
      <c r="AB25" s="1">
        <f t="shared" si="0"/>
        <v>8</v>
      </c>
      <c r="AC25" s="1"/>
    </row>
    <row r="26" spans="1:29" x14ac:dyDescent="0.3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>
        <v>8</v>
      </c>
      <c r="Y26" s="2"/>
      <c r="Z26" s="2"/>
      <c r="AA26" s="2"/>
      <c r="AB26" s="1">
        <f t="shared" si="0"/>
        <v>8</v>
      </c>
      <c r="AC26" s="1"/>
    </row>
    <row r="27" spans="1:29" x14ac:dyDescent="0.3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>
        <v>8</v>
      </c>
      <c r="Z27" s="2"/>
      <c r="AA27" s="2"/>
      <c r="AB27" s="1">
        <f>SUM($B27:$AA27)</f>
        <v>8</v>
      </c>
      <c r="AC27" s="1"/>
    </row>
    <row r="28" spans="1:29" x14ac:dyDescent="0.3">
      <c r="A28" s="1"/>
      <c r="B28" s="1">
        <f>SUM(B$2:B$27)</f>
        <v>8</v>
      </c>
      <c r="C28" s="1">
        <f t="shared" ref="C28:Z28" si="1">SUM(C$2:C$27)</f>
        <v>8</v>
      </c>
      <c r="D28" s="1">
        <f t="shared" si="1"/>
        <v>8</v>
      </c>
      <c r="E28" s="1">
        <f t="shared" si="1"/>
        <v>8</v>
      </c>
      <c r="F28" s="1">
        <f t="shared" si="1"/>
        <v>8</v>
      </c>
      <c r="G28" s="1">
        <f t="shared" si="1"/>
        <v>8</v>
      </c>
      <c r="H28" s="1">
        <f t="shared" si="1"/>
        <v>8</v>
      </c>
      <c r="I28" s="1">
        <f t="shared" si="1"/>
        <v>8</v>
      </c>
      <c r="J28" s="1">
        <f t="shared" si="1"/>
        <v>8</v>
      </c>
      <c r="K28" s="1">
        <f t="shared" si="1"/>
        <v>8</v>
      </c>
      <c r="L28" s="1">
        <f t="shared" si="1"/>
        <v>8</v>
      </c>
      <c r="M28" s="1">
        <f t="shared" si="1"/>
        <v>8</v>
      </c>
      <c r="N28" s="1">
        <f t="shared" si="1"/>
        <v>8</v>
      </c>
      <c r="O28" s="1">
        <f t="shared" si="1"/>
        <v>8</v>
      </c>
      <c r="P28" s="1">
        <f t="shared" si="1"/>
        <v>8</v>
      </c>
      <c r="Q28" s="1">
        <f t="shared" si="1"/>
        <v>8</v>
      </c>
      <c r="R28" s="1">
        <f t="shared" si="1"/>
        <v>8</v>
      </c>
      <c r="S28" s="1">
        <f t="shared" si="1"/>
        <v>8</v>
      </c>
      <c r="T28" s="1">
        <f t="shared" si="1"/>
        <v>8</v>
      </c>
      <c r="U28" s="1">
        <f t="shared" si="1"/>
        <v>8</v>
      </c>
      <c r="V28" s="1">
        <f t="shared" si="1"/>
        <v>8</v>
      </c>
      <c r="W28" s="1">
        <f t="shared" si="1"/>
        <v>8</v>
      </c>
      <c r="X28" s="1">
        <f t="shared" si="1"/>
        <v>8</v>
      </c>
      <c r="Y28" s="1">
        <f t="shared" si="1"/>
        <v>8</v>
      </c>
      <c r="Z28" s="1">
        <f t="shared" si="1"/>
        <v>8</v>
      </c>
      <c r="AA28" s="1">
        <f>SUM(AA$2:AA$27)</f>
        <v>8</v>
      </c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D6CE-F242-43BE-813A-DCB4BC0C2B2A}">
  <dimension ref="A1:AC29"/>
  <sheetViews>
    <sheetView tabSelected="1" workbookViewId="0">
      <selection activeCell="AE32" sqref="AE32"/>
    </sheetView>
  </sheetViews>
  <sheetFormatPr defaultRowHeight="14.4" x14ac:dyDescent="0.3"/>
  <cols>
    <col min="1" max="29" width="4.77734375" customWidth="1"/>
  </cols>
  <sheetData>
    <row r="1" spans="1:29" x14ac:dyDescent="0.3">
      <c r="A1" s="2"/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/>
      <c r="AC1" s="1"/>
    </row>
    <row r="2" spans="1:29" x14ac:dyDescent="0.3">
      <c r="A2" s="2" t="s">
        <v>0</v>
      </c>
      <c r="B2" s="2"/>
      <c r="C2" s="2"/>
      <c r="D2" s="2"/>
      <c r="E2" s="4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>
        <f>SUM($B2:$AA2)</f>
        <v>4</v>
      </c>
      <c r="AC2" s="1"/>
    </row>
    <row r="3" spans="1:29" x14ac:dyDescent="0.3">
      <c r="A3" s="2" t="s">
        <v>1</v>
      </c>
      <c r="B3" s="2"/>
      <c r="C3" s="2"/>
      <c r="D3" s="2"/>
      <c r="E3" s="2"/>
      <c r="F3" s="4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>
        <f t="shared" ref="AB3:AB26" si="0">SUM($B3:$AA3)</f>
        <v>4</v>
      </c>
      <c r="AC3" s="1"/>
    </row>
    <row r="4" spans="1:29" x14ac:dyDescent="0.3">
      <c r="A4" s="2" t="s">
        <v>2</v>
      </c>
      <c r="B4" s="4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">
        <f t="shared" si="0"/>
        <v>4</v>
      </c>
      <c r="AC4" s="1"/>
    </row>
    <row r="5" spans="1:29" x14ac:dyDescent="0.3">
      <c r="A5" s="2" t="s">
        <v>3</v>
      </c>
      <c r="B5" s="2"/>
      <c r="C5" s="4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">
        <f t="shared" si="0"/>
        <v>4</v>
      </c>
      <c r="AC5" s="1"/>
    </row>
    <row r="6" spans="1:29" x14ac:dyDescent="0.3">
      <c r="A6" s="2" t="s">
        <v>4</v>
      </c>
      <c r="B6" s="2"/>
      <c r="C6" s="2"/>
      <c r="D6" s="4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">
        <f t="shared" si="0"/>
        <v>4</v>
      </c>
      <c r="AC6" s="1"/>
    </row>
    <row r="7" spans="1:29" x14ac:dyDescent="0.3">
      <c r="A7" s="2" t="s">
        <v>5</v>
      </c>
      <c r="B7" s="2"/>
      <c r="C7" s="2"/>
      <c r="D7" s="2"/>
      <c r="E7" s="3"/>
      <c r="F7" s="2"/>
      <c r="G7" s="2"/>
      <c r="H7" s="2"/>
      <c r="I7" s="2"/>
      <c r="J7" s="2"/>
      <c r="K7" s="2"/>
      <c r="L7" s="4">
        <v>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">
        <f t="shared" si="0"/>
        <v>4</v>
      </c>
      <c r="AC7" s="1"/>
    </row>
    <row r="8" spans="1:29" x14ac:dyDescent="0.3">
      <c r="A8" s="2" t="s">
        <v>6</v>
      </c>
      <c r="B8" s="2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4">
        <v>4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">
        <f t="shared" si="0"/>
        <v>4</v>
      </c>
      <c r="AC8" s="1"/>
    </row>
    <row r="9" spans="1:29" x14ac:dyDescent="0.3">
      <c r="A9" s="2" t="s">
        <v>7</v>
      </c>
      <c r="B9" s="2"/>
      <c r="C9" s="2"/>
      <c r="D9" s="2"/>
      <c r="E9" s="2"/>
      <c r="F9" s="2"/>
      <c r="G9" s="4">
        <v>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>
        <f t="shared" si="0"/>
        <v>4</v>
      </c>
      <c r="AC9" s="1"/>
    </row>
    <row r="10" spans="1:29" x14ac:dyDescent="0.3">
      <c r="A10" s="2" t="s">
        <v>8</v>
      </c>
      <c r="B10" s="2"/>
      <c r="C10" s="2"/>
      <c r="D10" s="2"/>
      <c r="E10" s="2"/>
      <c r="F10" s="2"/>
      <c r="G10" s="2"/>
      <c r="H10" s="4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>
        <f t="shared" si="0"/>
        <v>4</v>
      </c>
      <c r="AC10" s="1"/>
    </row>
    <row r="11" spans="1:29" x14ac:dyDescent="0.3">
      <c r="A11" s="2" t="s">
        <v>9</v>
      </c>
      <c r="B11" s="2"/>
      <c r="C11" s="2"/>
      <c r="D11" s="2"/>
      <c r="E11" s="2"/>
      <c r="F11" s="2"/>
      <c r="G11" s="2"/>
      <c r="H11" s="2"/>
      <c r="I11" s="4">
        <v>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>
        <f t="shared" si="0"/>
        <v>4</v>
      </c>
      <c r="AC11" s="1"/>
    </row>
    <row r="12" spans="1:29" x14ac:dyDescent="0.3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4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f t="shared" si="0"/>
        <v>4</v>
      </c>
      <c r="AC12" s="1"/>
    </row>
    <row r="13" spans="1:29" x14ac:dyDescent="0.3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4">
        <v>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>
        <f t="shared" si="0"/>
        <v>4</v>
      </c>
      <c r="AC13" s="1"/>
    </row>
    <row r="14" spans="1:29" x14ac:dyDescent="0.3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4">
        <v>4</v>
      </c>
      <c r="AA14" s="2"/>
      <c r="AB14" s="1">
        <f t="shared" si="0"/>
        <v>4</v>
      </c>
      <c r="AC14" s="1"/>
    </row>
    <row r="15" spans="1:29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>
        <f t="shared" si="0"/>
        <v>4</v>
      </c>
      <c r="AC15" s="1"/>
    </row>
    <row r="16" spans="1:29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  <c r="P16" s="2"/>
      <c r="Q16" s="2"/>
      <c r="R16" s="2"/>
      <c r="S16" s="4">
        <v>4</v>
      </c>
      <c r="T16" s="2"/>
      <c r="U16" s="2"/>
      <c r="V16" s="2"/>
      <c r="W16" s="2"/>
      <c r="X16" s="2"/>
      <c r="Y16" s="2"/>
      <c r="Z16" s="2"/>
      <c r="AA16" s="2"/>
      <c r="AB16" s="1">
        <f t="shared" si="0"/>
        <v>4</v>
      </c>
      <c r="AC16" s="1"/>
    </row>
    <row r="17" spans="1:29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>
        <v>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>
        <f t="shared" si="0"/>
        <v>4</v>
      </c>
      <c r="AC17" s="1"/>
    </row>
    <row r="18" spans="1:29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>
        <v>4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>
        <f t="shared" si="0"/>
        <v>4</v>
      </c>
      <c r="AC18" s="1"/>
    </row>
    <row r="19" spans="1:29" x14ac:dyDescent="0.3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>
        <v>4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1">
        <f t="shared" si="0"/>
        <v>4</v>
      </c>
      <c r="AC19" s="1"/>
    </row>
    <row r="20" spans="1:29" x14ac:dyDescent="0.3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>
        <v>4</v>
      </c>
      <c r="S20" s="2"/>
      <c r="T20" s="2"/>
      <c r="U20" s="2"/>
      <c r="V20" s="2"/>
      <c r="W20" s="2"/>
      <c r="X20" s="2"/>
      <c r="Y20" s="2"/>
      <c r="Z20" s="2"/>
      <c r="AA20" s="2"/>
      <c r="AB20" s="1">
        <f t="shared" si="0"/>
        <v>4</v>
      </c>
      <c r="AC20" s="1"/>
    </row>
    <row r="21" spans="1:29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2"/>
      <c r="U21" s="4">
        <v>4</v>
      </c>
      <c r="V21" s="2"/>
      <c r="W21" s="2"/>
      <c r="X21" s="2"/>
      <c r="Y21" s="2"/>
      <c r="Z21" s="2"/>
      <c r="AA21" s="2"/>
      <c r="AB21" s="1">
        <f t="shared" si="0"/>
        <v>4</v>
      </c>
      <c r="AC21" s="1"/>
    </row>
    <row r="22" spans="1:29" x14ac:dyDescent="0.3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>
        <v>4</v>
      </c>
      <c r="U22" s="2"/>
      <c r="V22" s="2"/>
      <c r="W22" s="2"/>
      <c r="X22" s="2"/>
      <c r="Y22" s="2"/>
      <c r="Z22" s="2"/>
      <c r="AA22" s="2"/>
      <c r="AB22" s="1">
        <f t="shared" si="0"/>
        <v>4</v>
      </c>
      <c r="AC22" s="1"/>
    </row>
    <row r="23" spans="1:29" x14ac:dyDescent="0.3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2"/>
      <c r="W23" s="2"/>
      <c r="X23" s="2"/>
      <c r="Y23" s="2"/>
      <c r="Z23" s="2"/>
      <c r="AA23" s="4">
        <v>4</v>
      </c>
      <c r="AB23" s="1">
        <f t="shared" si="0"/>
        <v>4</v>
      </c>
      <c r="AC23" s="1"/>
    </row>
    <row r="24" spans="1:29" x14ac:dyDescent="0.3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>
        <v>4</v>
      </c>
      <c r="W24" s="2"/>
      <c r="X24" s="2"/>
      <c r="Y24" s="2"/>
      <c r="Z24" s="2"/>
      <c r="AA24" s="2"/>
      <c r="AB24" s="1">
        <f t="shared" si="0"/>
        <v>4</v>
      </c>
      <c r="AC24" s="1"/>
    </row>
    <row r="25" spans="1:29" x14ac:dyDescent="0.3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>
        <v>4</v>
      </c>
      <c r="X25" s="2"/>
      <c r="Y25" s="2"/>
      <c r="Z25" s="2"/>
      <c r="AA25" s="2"/>
      <c r="AB25" s="1">
        <f t="shared" si="0"/>
        <v>4</v>
      </c>
      <c r="AC25" s="1"/>
    </row>
    <row r="26" spans="1:29" x14ac:dyDescent="0.3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>
        <v>4</v>
      </c>
      <c r="Y26" s="2"/>
      <c r="Z26" s="2"/>
      <c r="AA26" s="2"/>
      <c r="AB26" s="1">
        <f t="shared" si="0"/>
        <v>4</v>
      </c>
      <c r="AC26" s="1"/>
    </row>
    <row r="27" spans="1:29" x14ac:dyDescent="0.3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>
        <v>4</v>
      </c>
      <c r="Z27" s="2"/>
      <c r="AA27" s="2"/>
      <c r="AB27" s="1">
        <f>SUM($B27:$AA27)</f>
        <v>4</v>
      </c>
      <c r="AC27" s="1"/>
    </row>
    <row r="28" spans="1:29" x14ac:dyDescent="0.3">
      <c r="A28" s="1"/>
      <c r="B28" s="1">
        <f>SUM(B$2:B$27)</f>
        <v>4</v>
      </c>
      <c r="C28" s="1">
        <f t="shared" ref="C28:Z28" si="1">SUM(C$2:C$27)</f>
        <v>4</v>
      </c>
      <c r="D28" s="1">
        <f t="shared" si="1"/>
        <v>4</v>
      </c>
      <c r="E28" s="1">
        <f t="shared" si="1"/>
        <v>4</v>
      </c>
      <c r="F28" s="1">
        <f t="shared" si="1"/>
        <v>4</v>
      </c>
      <c r="G28" s="1">
        <f t="shared" si="1"/>
        <v>4</v>
      </c>
      <c r="H28" s="1">
        <f t="shared" si="1"/>
        <v>4</v>
      </c>
      <c r="I28" s="1">
        <f t="shared" si="1"/>
        <v>4</v>
      </c>
      <c r="J28" s="1">
        <f t="shared" si="1"/>
        <v>4</v>
      </c>
      <c r="K28" s="1">
        <f t="shared" si="1"/>
        <v>4</v>
      </c>
      <c r="L28" s="1">
        <f t="shared" si="1"/>
        <v>4</v>
      </c>
      <c r="M28" s="1">
        <f t="shared" si="1"/>
        <v>4</v>
      </c>
      <c r="N28" s="1">
        <f t="shared" si="1"/>
        <v>4</v>
      </c>
      <c r="O28" s="1">
        <f t="shared" si="1"/>
        <v>4</v>
      </c>
      <c r="P28" s="1">
        <f t="shared" si="1"/>
        <v>4</v>
      </c>
      <c r="Q28" s="1">
        <f t="shared" si="1"/>
        <v>4</v>
      </c>
      <c r="R28" s="1">
        <f t="shared" si="1"/>
        <v>4</v>
      </c>
      <c r="S28" s="1">
        <f t="shared" si="1"/>
        <v>4</v>
      </c>
      <c r="T28" s="1">
        <f t="shared" si="1"/>
        <v>4</v>
      </c>
      <c r="U28" s="1">
        <f t="shared" si="1"/>
        <v>4</v>
      </c>
      <c r="V28" s="1">
        <f t="shared" si="1"/>
        <v>4</v>
      </c>
      <c r="W28" s="1">
        <f t="shared" si="1"/>
        <v>4</v>
      </c>
      <c r="X28" s="1">
        <f t="shared" si="1"/>
        <v>4</v>
      </c>
      <c r="Y28" s="1">
        <f t="shared" si="1"/>
        <v>4</v>
      </c>
      <c r="Z28" s="1">
        <f t="shared" si="1"/>
        <v>4</v>
      </c>
      <c r="AA28" s="1">
        <f>SUM(AA$2:AA$27)</f>
        <v>4</v>
      </c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PEDDI</dc:creator>
  <cp:lastModifiedBy>ROHITH PEDDI</cp:lastModifiedBy>
  <dcterms:created xsi:type="dcterms:W3CDTF">2020-09-17T22:09:19Z</dcterms:created>
  <dcterms:modified xsi:type="dcterms:W3CDTF">2020-09-18T04:44:34Z</dcterms:modified>
</cp:coreProperties>
</file>