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OneDrive\Desktop\Power BI - Reports\Consumer Goods Insights\"/>
    </mc:Choice>
  </mc:AlternateContent>
  <xr:revisionPtr revIDLastSave="0" documentId="13_ncr:1_{AE2B14C9-8A07-4DF2-80B8-ACE88922D480}" xr6:coauthVersionLast="47" xr6:coauthVersionMax="47" xr10:uidLastSave="{00000000-0000-0000-0000-000000000000}"/>
  <bookViews>
    <workbookView xWindow="-110" yWindow="-110" windowWidth="19420" windowHeight="11020" xr2:uid="{04EDD61E-E006-4250-884B-FA53CE07D2F0}"/>
  </bookViews>
  <sheets>
    <sheet name="Business Request-2" sheetId="1" r:id="rId1"/>
  </sheets>
  <calcPr calcId="0"/>
</workbook>
</file>

<file path=xl/sharedStrings.xml><?xml version="1.0" encoding="utf-8"?>
<sst xmlns="http://schemas.openxmlformats.org/spreadsheetml/2006/main" count="3" uniqueCount="3">
  <si>
    <t>unique_products_2020</t>
  </si>
  <si>
    <t>unique_products_2021</t>
  </si>
  <si>
    <t>percentage_change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</si>
</sst>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'Business Request-2'!$A$1:$B$1</c:f>
              <c:strCache>
                <c:ptCount val="2"/>
                <c:pt idx="0">
                  <c:v>unique_products_2020</c:v>
                </c:pt>
                <c:pt idx="1">
                  <c:v>unique_products_2021</c:v>
                </c:pt>
              </c:strCache>
            </c:strRef>
          </c:cat>
          <c:val>
            <c:numRef>
              <c:f>'Business Request-2'!$A$2:$B$2</c:f>
              <c:numCache>
                <c:formatCode>General</c:formatCode>
                <c:ptCount val="2"/>
                <c:pt idx="0">
                  <c:v>245</c:v>
                </c:pt>
                <c:pt idx="1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1-4010-8719-0CB110B060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9840447"/>
        <c:axId val="1899843327"/>
      </c:lineChart>
      <c:catAx>
        <c:axId val="189984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43327"/>
        <c:crosses val="autoZero"/>
        <c:auto val="1"/>
        <c:lblAlgn val="ctr"/>
        <c:lblOffset val="100"/>
        <c:noMultiLvlLbl val="0"/>
      </c:catAx>
      <c:valAx>
        <c:axId val="18998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4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5658</xdr:colOff>
      <xdr:row>1</xdr:row>
      <xdr:rowOff>162460</xdr:rowOff>
    </xdr:from>
    <xdr:to>
      <xdr:col>11</xdr:col>
      <xdr:colOff>308698</xdr:colOff>
      <xdr:row>16</xdr:row>
      <xdr:rowOff>170759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3E84B-B289-9A67-93C2-0F8A55EA0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7E793-995B-4591-8A13-CAAF43313F1C}" name="Table1" displayName="Table1" ref="A1:C2" totalsRowShown="0">
  <tableColumns count="3">
    <tableColumn id="1" xr3:uid="{9DEEE2C0-E04F-46AA-8B35-3B5CEC7A454A}" name="unique_products_2020"/>
    <tableColumn id="2" xr3:uid="{54B1A493-3625-45BA-A8A3-E802067D8BD3}" name="unique_products_2021"/>
    <tableColumn id="3" xr3:uid="{B0BB591D-72A8-47D7-9093-02BACB119E03}" name="percentage_chang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0EB6-EB54-4972-B5D3-1479468FA63E}">
  <dimension ref="A1:C2"/>
  <sheetViews>
    <sheetView tabSelected="1" zoomScale="101" workbookViewId="0">
      <selection activeCell="L20" sqref="L20"/>
    </sheetView>
  </sheetViews>
  <sheetFormatPr defaultRowHeight="14.5" x14ac:dyDescent="0.35"/>
  <cols>
    <col min="1" max="2" width="22.08984375" customWidth="1"/>
    <col min="3" max="3" width="19.089843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245</v>
      </c>
      <c r="B2">
        <v>334</v>
      </c>
      <c r="C2">
        <v>36.33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Request-2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Reddy</dc:creator>
  <cp:lastModifiedBy>Rohith Reddy</cp:lastModifiedBy>
  <dcterms:created xsi:type="dcterms:W3CDTF">2025-01-23T17:53:19Z</dcterms:created>
  <dcterms:modified xsi:type="dcterms:W3CDTF">2025-01-23T19:21:51Z</dcterms:modified>
</cp:coreProperties>
</file>