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diyal\Desktop\for work\python\self_syntax_codes\openpyxl\"/>
    </mc:Choice>
  </mc:AlternateContent>
  <bookViews>
    <workbookView xWindow="0" yWindow="0" windowWidth="20490" windowHeight="7755"/>
  </bookViews>
  <sheets>
    <sheet name="fir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2" i="1"/>
  <c r="A1048576" i="1"/>
  <c r="B104857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J7" sqref="J7"/>
    </sheetView>
  </sheetViews>
  <sheetFormatPr defaultRowHeight="15" x14ac:dyDescent="0.25"/>
  <cols>
    <col min="1" max="1" width="27.140625" customWidth="1"/>
    <col min="2" max="2" width="25.140625" customWidth="1"/>
  </cols>
  <sheetData>
    <row r="1" spans="1:3" x14ac:dyDescent="0.25">
      <c r="A1">
        <v>22</v>
      </c>
      <c r="B1">
        <v>23</v>
      </c>
      <c r="C1">
        <f>SUM(A1:B1)</f>
        <v>45</v>
      </c>
    </row>
    <row r="2" spans="1:3" x14ac:dyDescent="0.25">
      <c r="A2">
        <v>33</v>
      </c>
      <c r="B2">
        <v>33</v>
      </c>
      <c r="C2">
        <f>SUM(A2:B2)</f>
        <v>66</v>
      </c>
    </row>
    <row r="1048576" spans="1:2" x14ac:dyDescent="0.25">
      <c r="A1048576">
        <f>SUM(A1:A1048575)</f>
        <v>55</v>
      </c>
      <c r="B1048576">
        <f>SUM(B1:B1048575)</f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Kandiyal</dc:creator>
  <cp:lastModifiedBy>Rohit Kandiyal</cp:lastModifiedBy>
  <dcterms:created xsi:type="dcterms:W3CDTF">2018-04-17T10:55:52Z</dcterms:created>
  <dcterms:modified xsi:type="dcterms:W3CDTF">2018-04-17T12:21:18Z</dcterms:modified>
</cp:coreProperties>
</file>