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3EC872E8-F51D-4930-ACBB-E4045203DBE0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<sst xmlns="http://schemas.openxmlformats.org/spreadsheetml/2006/main" count="44" uniqueCount="39">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</sst>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0.1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0.9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2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