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6B1DF5C5-E8CC-4149-B0D8-C36C2F06F585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<sst xmlns="http://schemas.openxmlformats.org/spreadsheetml/2006/main" count="44" uniqueCount="39">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</sst>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0.5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0.5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6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