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F4414260-4E03-4B1F-9697-2CAB680EEE34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<sst xmlns="http://schemas.openxmlformats.org/spreadsheetml/2006/main" count="44" uniqueCount="39">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</sst>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0.9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9.9999999999999978E-2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10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