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Kumar Choubey</dc:creator>
  <cp:lastModifiedBy>Rohit Kumar Choubey</cp:lastModifiedBy>
  <dcterms:created xsi:type="dcterms:W3CDTF">2026-03-20T02:55:02Z</dcterms:created>
  <dcterms:modified xsi:type="dcterms:W3CDTF">2026-07-23T04:30:05Z</dcterms:modified>
</cp:coreProperties>
</file>