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8B3693A9-3213-43CD-AC36-AF7E560F6CB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<sst xmlns="http://schemas.openxmlformats.org/spreadsheetml/2006/main" count="376" uniqueCount="123">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</sst>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5" sqref="N7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2026-10-18T19:11:16Z</dcterms:modified>
  <dc:language>en-US</dc:language>
</cp:coreProperties>
</file>