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B6774D14-4860-4878-BB4D-D8B5D6A25A26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<sst xmlns="http://schemas.openxmlformats.org/spreadsheetml/2006/main" count="253" uniqueCount="100">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</sst>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N48" sqref="N4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2026-09-22T00:57:55Z</dcterms:modified>
  <dc:language>en-US</dc:language>
</cp:coreProperties>
</file>