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71BE7221-E73F-4CDF-9B74-BBE2C3964C42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<sst xmlns="http://schemas.openxmlformats.org/spreadsheetml/2006/main" count="184" uniqueCount="86">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</sst>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33" sqref="N3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2026-09-07T05:13:32Z</dcterms:modified>
  <dc:language>en-US</dc:language>
</cp:coreProperties>
</file>