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D4D7332-CCD7-439F-928B-6539CFB2713F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<sst xmlns="http://schemas.openxmlformats.org/spreadsheetml/2006/main" count="115" uniqueCount="74">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</sst>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2026-08-23T02:57:26Z</dcterms:modified>
  <dc:language>en-US</dc:language>
</cp:coreProperties>
</file>