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F0AFC52F-64DE-4D7E-9F0B-E19C261C3082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<sst xmlns="http://schemas.openxmlformats.org/spreadsheetml/2006/main" count="164" uniqueCount="83">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</sst>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2026-09-02T02:44:49Z</dcterms:modified>
  <dc:language>en-US</dc:language>
</cp:coreProperties>
</file>