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CBEE8002-EC70-4978-9331-F372A77E8DD0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<sst xmlns="http://schemas.openxmlformats.org/spreadsheetml/2006/main" count="135" uniqueCount="78">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</sst>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8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/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410</v>
      </c>
      <c r="J18" s="15">
        <f t="shared" si="0"/>
        <v>1030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/>
      <c r="C19" s="14"/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390</v>
      </c>
      <c r="J19" s="15">
        <f t="shared" si="0"/>
        <v>1050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/>
      <c r="C20" s="14"/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600</v>
      </c>
      <c r="J20" s="15">
        <f t="shared" si="0"/>
        <v>840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/>
      <c r="C21" s="14"/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680</v>
      </c>
      <c r="J21" s="15">
        <f t="shared" si="0"/>
        <v>760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/>
      <c r="C22" s="14"/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630</v>
      </c>
      <c r="J22" s="15">
        <f t="shared" si="0"/>
        <v>810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2026-08-27T00:59:45Z</dcterms:modified>
  <dc:language>en-US</dc:language>
</cp:coreProperties>
</file>