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65B7A440-B795-46E2-8621-BDBDB52E3ADB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<sst xmlns="http://schemas.openxmlformats.org/spreadsheetml/2006/main" count="263" uniqueCount="102">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</sst>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2026-09-24T02:49:50Z</dcterms:modified>
  <dc:language>en-US</dc:language>
</cp:coreProperties>
</file>