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49DB6194-D4FF-41D1-AC04-6A6AA405CCD0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<sst xmlns="http://schemas.openxmlformats.org/spreadsheetml/2006/main" count="371" uniqueCount="122">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</sst>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74" sqref="N7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2026-10-17T17:24:09Z</dcterms:modified>
  <dc:language>en-US</dc:language>
</cp:coreProperties>
</file>