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A4D10AAE-3E70-4590-9B43-EB78763F186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<sst xmlns="http://schemas.openxmlformats.org/spreadsheetml/2006/main" count="85" uniqueCount="68">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</sst>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9" sqref="F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2026-08-16T22:03:56Z</dcterms:modified>
  <dc:language>en-US</dc:language>
</cp:coreProperties>
</file>