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FD2944B8-444C-499F-951C-5384DE4FF9DF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<sst xmlns="http://schemas.openxmlformats.org/spreadsheetml/2006/main" count="258" uniqueCount="101">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</sst>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2026-09-23T02:46:13Z</dcterms:modified>
  <dc:language>en-US</dc:language>
</cp:coreProperties>
</file>