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0F4A24FD-9F35-43B2-B8CF-5391B06F77B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<sst xmlns="http://schemas.openxmlformats.org/spreadsheetml/2006/main" count="342" uniqueCount="116">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</sst>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1"/>
        <v/>
      </c>
      <c r="J69" s="10" t="str">
        <f t="shared" si="0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2026-10-11T16:38:42Z</dcterms:modified>
  <dc:language>en-US</dc:language>
</cp:coreProperties>
</file>