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158DE8A4-6754-4576-B74E-007D94D56A65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<sst xmlns="http://schemas.openxmlformats.org/spreadsheetml/2006/main" count="306" uniqueCount="115">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</sst>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>
        <v>46063</v>
      </c>
      <c r="B59" s="14">
        <v>550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1"/>
        <v>800</v>
      </c>
      <c r="J59" s="15">
        <f t="shared" si="0"/>
        <v>640</v>
      </c>
      <c r="K59" s="16" t="s">
        <v>62</v>
      </c>
      <c r="L59" s="16" t="s">
        <v>62</v>
      </c>
      <c r="M59" s="16" t="s">
        <v>51</v>
      </c>
      <c r="N59" s="17" t="s">
        <v>66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2026-10-03T03:29:01Z</dcterms:modified>
  <dc:language>en-US</dc:language>
</cp:coreProperties>
</file>