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78A4E11B-B40F-4EB9-B0F9-360FA2B67F7F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<sst xmlns="http://schemas.openxmlformats.org/spreadsheetml/2006/main" count="233" uniqueCount="95">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</sst>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2026-09-18T01:54:55Z</dcterms:modified>
  <dc:language>en-US</dc:language>
</cp:coreProperties>
</file>