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DCD83B66-9317-430D-B7A3-61109EABC2A6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<sst xmlns="http://schemas.openxmlformats.org/spreadsheetml/2006/main" count="248" uniqueCount="99">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</sst>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2026-09-21T04:01:21Z</dcterms:modified>
  <dc:language>en-US</dc:language>
</cp:coreProperties>
</file>