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1C2CB8B1-E6BC-442A-B0A5-83BDAFD5EB93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<sst xmlns="http://schemas.openxmlformats.org/spreadsheetml/2006/main" count="176" uniqueCount="86">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</sst>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2026-09-05T02:41:33Z</dcterms:modified>
  <dc:language>en-US</dc:language>
</cp:coreProperties>
</file>