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71F6D3A9-8AFF-4DAA-8DC8-CBCDFA0C8AD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<sst xmlns="http://schemas.openxmlformats.org/spreadsheetml/2006/main" count="155" uniqueCount="82">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</sst>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2026-08-31T04:11:10Z</dcterms:modified>
  <dc:language>en-US</dc:language>
</cp:coreProperties>
</file>