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B6B00BED-3791-4D4A-B141-08F326835EB6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<sst xmlns="http://schemas.openxmlformats.org/spreadsheetml/2006/main" count="160" uniqueCount="83">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</sst>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2026-09-01T03:31:15Z</dcterms:modified>
  <dc:language>en-US</dc:language>
</cp:coreProperties>
</file>