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BB27F8CD-672F-407B-9BD9-EFC36BEB5C6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<sst xmlns="http://schemas.openxmlformats.org/spreadsheetml/2006/main" count="386" uniqueCount="125">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</sst>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2026-10-20T16:05:23Z</dcterms:modified>
  <dc:language>en-US</dc:language>
</cp:coreProperties>
</file>