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E655DB95-6D27-427A-AFB6-C92CC9517A56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<sst xmlns="http://schemas.openxmlformats.org/spreadsheetml/2006/main" count="361" uniqueCount="119">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</sst>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N72" sqref="N7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2026-10-15T16:47:18Z</dcterms:modified>
  <dc:language>en-US</dc:language>
</cp:coreProperties>
</file>