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32741560-8435-4011-8D1B-9B9DC521B56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<sst xmlns="http://schemas.openxmlformats.org/spreadsheetml/2006/main" count="125" uniqueCount="76">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</sst>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2026-08-25T04:02:24Z</dcterms:modified>
  <dc:language>en-US</dc:language>
</cp:coreProperties>
</file>