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C0C5C3F4-AE1F-412D-BB66-B257E22228D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<sst xmlns="http://schemas.openxmlformats.org/spreadsheetml/2006/main" count="172" uniqueCount="85">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</sst>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6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2026-09-04T04:09:05Z</dcterms:modified>
  <dc:language>en-US</dc:language>
</cp:coreProperties>
</file>