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B1815742-D5D1-4BD3-92D3-C5D0619F3234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<sst xmlns="http://schemas.openxmlformats.org/spreadsheetml/2006/main" count="100" uniqueCount="71">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</sst>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2026-08-20T02:00:57Z</dcterms:modified>
  <dc:language>en-US</dc:language>
</cp:coreProperties>
</file>