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50BE72B0-0EC9-465E-B613-86426AA3A27A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<sst xmlns="http://schemas.openxmlformats.org/spreadsheetml/2006/main" count="105" uniqueCount="72">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</sst>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2026-08-20T23:37:45Z</dcterms:modified>
  <dc:language>en-US</dc:language>
</cp:coreProperties>
</file>