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F199FA5C-7A33-4D26-ADDA-AF4C1B8860A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<sst xmlns="http://schemas.openxmlformats.org/spreadsheetml/2006/main" count="346" uniqueCount="116">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</sst>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N69" sqref="N6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46367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2026-10-12T16:01:23Z</dcterms:modified>
  <dc:language>en-US</dc:language>
</cp:coreProperties>
</file>