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011C7138-2E4C-40AC-A5E2-557ED1C0C450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<sst xmlns="http://schemas.openxmlformats.org/spreadsheetml/2006/main" count="200" uniqueCount="87">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</sst>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2026-09-11T01:08:22Z</dcterms:modified>
  <dc:language>en-US</dc:language>
</cp:coreProperties>
</file>