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BD1F630C-414B-4B90-A9A1-EB77B83DED3C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<sst xmlns="http://schemas.openxmlformats.org/spreadsheetml/2006/main" count="192" uniqueCount="86">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</sst>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2026-09-09T02:27:30Z</dcterms:modified>
  <dc:language>en-US</dc:language>
</cp:coreProperties>
</file>