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389CB96E-E192-4E3A-B593-9EE703141AAE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<sst xmlns="http://schemas.openxmlformats.org/spreadsheetml/2006/main" count="208" uniqueCount="89">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</sst>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2026-09-13T03:39:56Z</dcterms:modified>
  <dc:language>en-US</dc:language>
</cp:coreProperties>
</file>