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B6CFA679-7D17-4E8D-BE67-F4EC30E1AAC9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<sst xmlns="http://schemas.openxmlformats.org/spreadsheetml/2006/main" count="95" uniqueCount="70">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</sst>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2026-08-19T01:56:34Z</dcterms:modified>
  <dc:language>en-US</dc:language>
</cp:coreProperties>
</file>