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27D9998F-E708-4E49-8462-45C4ED7C1800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<sst xmlns="http://schemas.openxmlformats.org/spreadsheetml/2006/main" count="310" uniqueCount="115">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</sst>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2026-10-04T02:53:41Z</dcterms:modified>
  <dc:language>en-US</dc:language>
</cp:coreProperties>
</file>