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97B85EC3-BD7A-4A0C-B946-8FF033780987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<sst xmlns="http://schemas.openxmlformats.org/spreadsheetml/2006/main" count="213" uniqueCount="90">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</sst>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2026-09-14T03:43:58Z</dcterms:modified>
  <dc:language>en-US</dc:language>
</cp:coreProperties>
</file>