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5D9B14B6-BAE3-4A0B-A552-826995256BB8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<sst xmlns="http://schemas.openxmlformats.org/spreadsheetml/2006/main" count="268" uniqueCount="103">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</sst>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N51" sqref="N5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2026-09-25T02:35:15Z</dcterms:modified>
  <dc:language>en-US</dc:language>
</cp:coreProperties>
</file>