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9D2BCA2B-8F20-4E6B-881C-B8A7D10D7FCD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<sst xmlns="http://schemas.openxmlformats.org/spreadsheetml/2006/main" count="351" uniqueCount="117">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</sst>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A70" sqref="A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2026-10-13T16:39:47Z</dcterms:modified>
  <dc:language>en-US</dc:language>
</cp:coreProperties>
</file>