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A144B873-A8D8-4C3A-9CAE-6A6A2B421201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<sst xmlns="http://schemas.openxmlformats.org/spreadsheetml/2006/main" count="90" uniqueCount="69">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</sst>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2026-08-18T00:50:00Z</dcterms:modified>
  <dc:language>en-US</dc:language>
</cp:coreProperties>
</file>