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5616C257-3361-4C42-AB8A-9888F36791F3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<sst xmlns="http://schemas.openxmlformats.org/spreadsheetml/2006/main" count="120" uniqueCount="75">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</sst>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8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/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410</v>
      </c>
      <c r="J18" s="15">
        <f t="shared" si="0"/>
        <v>1030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/>
      <c r="C19" s="14"/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390</v>
      </c>
      <c r="J19" s="15">
        <f t="shared" si="0"/>
        <v>1050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2026-08-24T02:01:14Z</dcterms:modified>
  <dc:language>en-US</dc:language>
</cp:coreProperties>
</file>