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9FE3419-4457-489B-84E6-98E2DEF5C7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<sst xmlns="http://schemas.openxmlformats.org/spreadsheetml/2006/main" count="7077" uniqueCount="218">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</sst>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L8" sqref="L8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Z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6.2" x14ac:dyDescent="0.4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6.2" x14ac:dyDescent="0.4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6.2" x14ac:dyDescent="0.4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6.2" x14ac:dyDescent="0.4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6.2" x14ac:dyDescent="0.4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6.2" x14ac:dyDescent="0.4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6.2" x14ac:dyDescent="0.4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6.2" x14ac:dyDescent="0.4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6.2" x14ac:dyDescent="0.4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6.2" x14ac:dyDescent="0.4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6.2" x14ac:dyDescent="0.4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tabSelected="1" workbookViewId="0">
      <selection activeCell="I7" sqref="I7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Rohit Mehra</cp:lastModifiedBy>
  <dcterms:created xsi:type="dcterms:W3CDTF">2022-06-26T10:00:28Z</dcterms:created>
  <dcterms:modified xsi:type="dcterms:W3CDTF">2026-03-18T07:17:44Z</dcterms:modified>
</cp:coreProperties>
</file>