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question" sheetId="1" state="visible" r:id="rId1"/>
    <sheet name="topics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tabSelected="1" workbookViewId="0">
      <selection activeCell="A1" sqref="A1"/>
    </sheetView>
  </sheetViews>
  <sheetFormatPr baseColWidth="8" defaultRowHeight="15"/>
  <cols>
    <col width="88.42578125" customWidth="1" style="1" min="1" max="1"/>
    <col width="23.7109375" customWidth="1" min="2" max="2"/>
    <col width="12.7109375" customWidth="1" min="3" max="3"/>
    <col width="13.28515625" customWidth="1" min="4" max="4"/>
    <col width="13.85546875" customWidth="1" min="5" max="5"/>
    <col width="14.28515625" customWidth="1" min="6" max="6"/>
    <col width="23.140625" customWidth="1" min="7" max="7"/>
  </cols>
  <sheetData>
    <row r="1">
      <c r="A1" s="1" t="inlineStr">
        <is>
          <t>Question</t>
        </is>
      </c>
      <c r="B1" t="inlineStr">
        <is>
          <t>Topic</t>
        </is>
      </c>
      <c r="C1" t="inlineStr">
        <is>
          <t>Option 1</t>
        </is>
      </c>
      <c r="D1" t="inlineStr">
        <is>
          <t>Option 2</t>
        </is>
      </c>
      <c r="E1" t="inlineStr">
        <is>
          <t>Option 3</t>
        </is>
      </c>
      <c r="F1" t="inlineStr">
        <is>
          <t>Option 4</t>
        </is>
      </c>
      <c r="G1" t="inlineStr">
        <is>
          <t>Answer</t>
        </is>
      </c>
    </row>
  </sheetData>
  <dataValidations count="4">
    <dataValidation sqref="G2:G100" showErrorMessage="1" showInputMessage="1" allowBlank="0" type="list">
      <formula1>"option 1,option 2,option 3,option 4"</formula1>
    </dataValidation>
    <dataValidation sqref="G2:G100" showErrorMessage="1" showInputMessage="1" allowBlank="0" type="list">
      <formula1>"option 1,option 2,option 3,option 4"</formula1>
    </dataValidation>
    <dataValidation sqref="B2:B100" showErrorMessage="1" showInputMessage="1" allowBlank="0" type="list">
      <formula1>'topics'!$A$2:$A$3</formula1>
    </dataValidation>
    <dataValidation sqref="G2:G100" showErrorMessage="1" showInputMessage="1" allowBlank="0" type="list">
      <formula1>"option 1,option 2,option 3,option 4"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88.42578125" customWidth="1" min="1" max="1"/>
    <col width="14.28515625" customWidth="1" min="6" max="6"/>
    <col width="23.140625" customWidth="1" min="7" max="7"/>
  </cols>
  <sheetData>
    <row r="1">
      <c r="A1" t="inlineStr">
        <is>
          <t>Topic</t>
        </is>
      </c>
      <c r="F1" t="inlineStr">
        <is>
          <t>Option 4</t>
        </is>
      </c>
      <c r="G1" t="inlineStr">
        <is>
          <t>Answer</t>
        </is>
      </c>
    </row>
    <row r="2">
      <c r="A2" t="inlineStr">
        <is>
          <t>Chemical Bonding</t>
        </is>
      </c>
    </row>
    <row r="3">
      <c r="A3" t="inlineStr">
        <is>
          <t>Organic Chemistry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Rohit</dc:creator>
  <dcterms:created xsi:type="dcterms:W3CDTF">2006-09-16T00:00:00Z</dcterms:created>
  <dcterms:modified xsi:type="dcterms:W3CDTF">2022-05-10T09:28:01Z</dcterms:modified>
  <cp:lastModifiedBy>Rohit</cp:lastModifiedBy>
</cp:coreProperties>
</file>