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departmen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1" workbookViewId="0">
      <selection activeCell="B1" sqref="B1"/>
    </sheetView>
  </sheetViews>
  <sheetFormatPr baseColWidth="8" defaultRowHeight="15"/>
  <cols>
    <col width="24.28515625" customWidth="1" min="1" max="1"/>
    <col width="62.140625" customWidth="1" min="2" max="2"/>
    <col width="37.140625" customWidth="1" min="3" max="3"/>
  </cols>
  <sheetData>
    <row r="1">
      <c r="A1" s="1" t="inlineStr">
        <is>
          <t>Name</t>
        </is>
      </c>
      <c r="B1" s="1" t="inlineStr">
        <is>
          <t>Description</t>
        </is>
      </c>
      <c r="C1" s="1" t="inlineStr">
        <is>
          <t>Department</t>
        </is>
      </c>
    </row>
  </sheetData>
  <dataValidations count="1">
    <dataValidation sqref="C2:C100" showErrorMessage="1" showInputMessage="1" allowBlank="1" type="list">
      <formula1>"Department of Computer Science, Department of Commerce, Department of Business Studies, Department of Cultural Studies, Department of Media Communications, Department of Arts, Department of Mathematics"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2022-04-07T13:24:49Z</dcterms:modified>
  <cp:lastModifiedBy>Rohit</cp:lastModifiedBy>
</cp:coreProperties>
</file>