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74BE4D93-39B9-468E-8157-CFDD2E5351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<sst xmlns="http://schemas.openxmlformats.org/spreadsheetml/2006/main" count="26" uniqueCount="20">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</sst>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D470C3D-9C2C-417D-9C3F-4B3EEF0A0B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2024-01-26T07:14:13Z</dcterms:modified>
  <cp:category/>
  <cp:contentStatus/>
</cp:coreProperties>
</file>