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6A9F08ED-C7B5-4AAF-B925-B685DA35329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<sst xmlns="http://schemas.openxmlformats.org/spreadsheetml/2006/main" count="18" uniqueCount="18">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</sst>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D47D25C4-C1FD-4F34-8E02-48DC1A763A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2024-01-26T15:38:09Z</dcterms:modified>
  <cp:category/>
  <cp:contentStatus/>
</cp:coreProperties>
</file>