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CA96C1BE-3FA6-45C1-B30B-A9F580BAAFC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<sst xmlns="http://schemas.openxmlformats.org/spreadsheetml/2006/main" count="10" uniqueCount="10">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</sst>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4DCFA56D-BF1A-48F3-AFD5-38C446A416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11" sqref="B11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2024-01-26T08:15:08Z</dcterms:modified>
  <cp:category/>
  <cp:contentStatus/>
</cp:coreProperties>
</file>