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C3956144-FA67-4A07-91CD-7B5A502853B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<sst xmlns="http://schemas.openxmlformats.org/spreadsheetml/2006/main" count="12" uniqueCount="12">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</sst>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3127C1B1-5127-4BA1-9919-CC3035EF28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3" sqref="D13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IF(B7=C7,"match","return")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IF(B8=C8,"match","return")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return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2024-01-26T09:25:31Z</dcterms:modified>
  <cp:category/>
  <cp:contentStatus/>
</cp:coreProperties>
</file>